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Sheet1!$A$1:$E$12721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<sst xmlns="http://schemas.openxmlformats.org/spreadsheetml/2006/main" count="50885" uniqueCount="24428">
  <si>
    <t>订单创建时间</t>
  </si>
  <si>
    <t>商品订单号</t>
  </si>
  <si>
    <t>平台商品C</t>
  </si>
  <si>
    <t>金额</t>
  </si>
  <si>
    <t>机构</t>
  </si>
  <si>
    <t>2024-08-26 18:21:18</t>
  </si>
  <si>
    <t>NZ24082624618848B</t>
  </si>
  <si>
    <t>心相印（Mind Act Upon Mind） 平安好车主定制抽纸 3包</t>
  </si>
  <si>
    <t>中国平安财产保险股份有限公司温州中心支公司</t>
  </si>
  <si>
    <t>2024-08-22 17:15:51</t>
  </si>
  <si>
    <t>NZ24082220817548B</t>
  </si>
  <si>
    <t>2024-08-27 00:30:38</t>
  </si>
  <si>
    <t>NZ24082724884365B</t>
  </si>
  <si>
    <t>2024-08-26 10:46:19</t>
  </si>
  <si>
    <t>NZ24082624057124B</t>
  </si>
  <si>
    <t>2024-08-25 01:26:07</t>
  </si>
  <si>
    <t>NZ24082523106999B</t>
  </si>
  <si>
    <t>2024-08-26 18:13:33</t>
  </si>
  <si>
    <t>NZ24082624605494B</t>
  </si>
  <si>
    <t>2024-08-26 18:42:57</t>
  </si>
  <si>
    <t>NZ24082624646583B</t>
  </si>
  <si>
    <t>2024-08-26 18:12:19</t>
  </si>
  <si>
    <t>NZ24082624602639B</t>
  </si>
  <si>
    <t>2024-08-26 23:43:31</t>
  </si>
  <si>
    <t>NZ24082624871958B</t>
  </si>
  <si>
    <t>2024-08-26 18:14:17</t>
  </si>
  <si>
    <t>NZ24082624607092B</t>
  </si>
  <si>
    <t>2024-08-26 18:12:16</t>
  </si>
  <si>
    <t>NZ24082624602547B</t>
  </si>
  <si>
    <t>2024-08-26 14:55:52</t>
  </si>
  <si>
    <t>NZ24082624323440B</t>
  </si>
  <si>
    <t>2024-08-26 19:52:19</t>
  </si>
  <si>
    <t>NZ24082624720079B</t>
  </si>
  <si>
    <t>2024-08-26 18:23:27</t>
  </si>
  <si>
    <t>NZ24082624621868B</t>
  </si>
  <si>
    <t>2024-08-26 19:01:35</t>
  </si>
  <si>
    <t>NZ24082624668484B</t>
  </si>
  <si>
    <t>2024-08-26 18:14:25</t>
  </si>
  <si>
    <t>NZ24082624607498B</t>
  </si>
  <si>
    <t>2024-08-26 18:24:19</t>
  </si>
  <si>
    <t>NZ24082624623002B</t>
  </si>
  <si>
    <t>2024-08-26 18:15:37</t>
  </si>
  <si>
    <t>NZ24082624610147B</t>
  </si>
  <si>
    <t>2024-08-26 18:17:04</t>
  </si>
  <si>
    <t>NZ24082624612406B</t>
  </si>
  <si>
    <t>2024-08-26 21:07:16</t>
  </si>
  <si>
    <t>NZ24082624782128B</t>
  </si>
  <si>
    <t>2024-08-26 18:33:10</t>
  </si>
  <si>
    <t>NZ24082624634549B</t>
  </si>
  <si>
    <t>2024-08-26 15:21:06</t>
  </si>
  <si>
    <t>NZ24082624354146B</t>
  </si>
  <si>
    <t>2024-08-27 10:17:58</t>
  </si>
  <si>
    <t>NZ24082725063219B</t>
  </si>
  <si>
    <t>2024-08-26 22:22:12</t>
  </si>
  <si>
    <t>NZ24082624837602B</t>
  </si>
  <si>
    <t>2024-08-26 18:40:09</t>
  </si>
  <si>
    <t>NZ24082624643290B</t>
  </si>
  <si>
    <t>2024-08-26 18:30:29</t>
  </si>
  <si>
    <t>NZ24082624630872B</t>
  </si>
  <si>
    <t>2024-08-26 18:44:41</t>
  </si>
  <si>
    <t>NZ24082624648721B</t>
  </si>
  <si>
    <t>2024-08-26 18:13:58</t>
  </si>
  <si>
    <t>NZ24082624606262B</t>
  </si>
  <si>
    <t>2024-08-26 22:55:07</t>
  </si>
  <si>
    <t>NZ24082624854243B</t>
  </si>
  <si>
    <t>2024-08-26 18:39:03</t>
  </si>
  <si>
    <t>NZ24082624642037B</t>
  </si>
  <si>
    <t>2024-08-26 18:16:22</t>
  </si>
  <si>
    <t>NZ24082624611262B</t>
  </si>
  <si>
    <t>2024-08-26 18:15:19</t>
  </si>
  <si>
    <t>NZ24082624609627B</t>
  </si>
  <si>
    <t>2024-08-26 22:21:13</t>
  </si>
  <si>
    <t>NZ24082624837095B</t>
  </si>
  <si>
    <t>2024-08-26 18:14:32</t>
  </si>
  <si>
    <t>NZ24082624607811B</t>
  </si>
  <si>
    <t>2024-08-26 18:36:54</t>
  </si>
  <si>
    <t>NZ24082624639319B</t>
  </si>
  <si>
    <t>2024-08-26 18:56:06</t>
  </si>
  <si>
    <t>NZ24082624662074B</t>
  </si>
  <si>
    <t>2024-08-26 18:13:46</t>
  </si>
  <si>
    <t>NZ24082624605872B</t>
  </si>
  <si>
    <t>2024-08-26 19:42:42</t>
  </si>
  <si>
    <t>NZ24082624710596B</t>
  </si>
  <si>
    <t>2024-08-26 19:04:28</t>
  </si>
  <si>
    <t>NZ24082624671491B</t>
  </si>
  <si>
    <t>2024-08-26 18:37:32</t>
  </si>
  <si>
    <t>NZ24082624640114B</t>
  </si>
  <si>
    <t>2024-08-27 03:31:01</t>
  </si>
  <si>
    <t>NZ24082724896641B</t>
  </si>
  <si>
    <t>2024-08-26 18:15:23</t>
  </si>
  <si>
    <t>NZ24082624609763B</t>
  </si>
  <si>
    <t>2024-08-27 09:30:27</t>
  </si>
  <si>
    <t>NZ24082724999778B</t>
  </si>
  <si>
    <t>2024-08-26 18:33:11</t>
  </si>
  <si>
    <t>NZ24082624634559B</t>
  </si>
  <si>
    <t>2024-08-26 18:24:39</t>
  </si>
  <si>
    <t>NZ24082624623416B</t>
  </si>
  <si>
    <t>2024-08-26 18:53:40</t>
  </si>
  <si>
    <t>NZ24082624659442B</t>
  </si>
  <si>
    <t>2024-08-26 18:18:22</t>
  </si>
  <si>
    <t>NZ24082624614345B</t>
  </si>
  <si>
    <t>2024-08-26 18:30:27</t>
  </si>
  <si>
    <t>NZ24082624630832B</t>
  </si>
  <si>
    <t>2024-08-26 18:14:18</t>
  </si>
  <si>
    <t>NZ24082624607173B</t>
  </si>
  <si>
    <t>2024-08-26 18:12:47</t>
  </si>
  <si>
    <t>NZ24082624603837B</t>
  </si>
  <si>
    <t>2024-08-26 18:13:25</t>
  </si>
  <si>
    <t>NZ24082624605303B</t>
  </si>
  <si>
    <t>2024-08-26 18:12:56</t>
  </si>
  <si>
    <t>NZ24082624604210B</t>
  </si>
  <si>
    <t>2024-08-26 18:29:42</t>
  </si>
  <si>
    <t>NZ24082624629855B</t>
  </si>
  <si>
    <t>2024-08-26 20:25:39</t>
  </si>
  <si>
    <t>NZ24082624749544B</t>
  </si>
  <si>
    <t>2024-08-26 18:25:34</t>
  </si>
  <si>
    <t>NZ24082624624739B</t>
  </si>
  <si>
    <t>2024-08-27 12:00:51</t>
  </si>
  <si>
    <t>NZ24082725197573B</t>
  </si>
  <si>
    <t>2024-08-27 06:06:01</t>
  </si>
  <si>
    <t>NZ24082724902762B</t>
  </si>
  <si>
    <t>2024-08-27 10:19:53</t>
  </si>
  <si>
    <t>NZ24082725065831B</t>
  </si>
  <si>
    <t>NZ24082624607133B</t>
  </si>
  <si>
    <t>2024-08-26 18:13:56</t>
  </si>
  <si>
    <t>NZ24082624606196B</t>
  </si>
  <si>
    <t>2024-08-26 18:13:22</t>
  </si>
  <si>
    <t>NZ24082624605178B</t>
  </si>
  <si>
    <t>2024-08-26 21:27:20</t>
  </si>
  <si>
    <t>NZ24082624803642B</t>
  </si>
  <si>
    <t>2024-08-26 19:49:06</t>
  </si>
  <si>
    <t>NZ24082624717061B</t>
  </si>
  <si>
    <t>2024-08-26 18:46:48</t>
  </si>
  <si>
    <t>NZ24082624651199B</t>
  </si>
  <si>
    <t>2024-08-27 19:37:35</t>
  </si>
  <si>
    <t>NZ24082725682104B</t>
  </si>
  <si>
    <t>2024-08-26 18:14:36</t>
  </si>
  <si>
    <t>NZ24082624608007B</t>
  </si>
  <si>
    <t>2024-08-26 19:31:28</t>
  </si>
  <si>
    <t>NZ24082624699437B</t>
  </si>
  <si>
    <t>2024-08-26 18:14:15</t>
  </si>
  <si>
    <t>NZ24082624606989B</t>
  </si>
  <si>
    <t>2024-08-26 18:12:27</t>
  </si>
  <si>
    <t>NZ24082624602976B</t>
  </si>
  <si>
    <t>2024-08-26 18:15:36</t>
  </si>
  <si>
    <t>NZ24082624610118B</t>
  </si>
  <si>
    <t>NZ24082624606986B</t>
  </si>
  <si>
    <t>2024-08-26 18:12:07</t>
  </si>
  <si>
    <t>NZ24082624602185B</t>
  </si>
  <si>
    <t>2024-08-26 18:38:51</t>
  </si>
  <si>
    <t>NZ24082624641769B</t>
  </si>
  <si>
    <t>2024-08-26 20:06:31</t>
  </si>
  <si>
    <t>NZ24082624733075B</t>
  </si>
  <si>
    <t>2024-08-26 18:15:35</t>
  </si>
  <si>
    <t>NZ24082624610088B</t>
  </si>
  <si>
    <t>2024-08-27 10:28:26</t>
  </si>
  <si>
    <t>NZ24082725077501B</t>
  </si>
  <si>
    <t>2024-08-26 18:16:05</t>
  </si>
  <si>
    <t>NZ24082624610843B</t>
  </si>
  <si>
    <t>2024-08-26 16:15:57</t>
  </si>
  <si>
    <t>NZ24082624425629B</t>
  </si>
  <si>
    <t>2024-08-26 19:18:48</t>
  </si>
  <si>
    <t>NZ24082624686679B</t>
  </si>
  <si>
    <t>2024-08-27 20:54:05</t>
  </si>
  <si>
    <t>NZ24082725744913B</t>
  </si>
  <si>
    <t>2024-08-27 02:54:09</t>
  </si>
  <si>
    <t>NZ24082724895366B</t>
  </si>
  <si>
    <t>2024-08-26 18:45:02</t>
  </si>
  <si>
    <t>NZ24082624649140B</t>
  </si>
  <si>
    <t>2024-08-27 10:54:46</t>
  </si>
  <si>
    <t>NZ24082725112421B</t>
  </si>
  <si>
    <t>2024-08-27 04:14:20</t>
  </si>
  <si>
    <t>NZ24082724897811B</t>
  </si>
  <si>
    <t>2024-08-27 01:57:49</t>
  </si>
  <si>
    <t>NZ24082724892866B</t>
  </si>
  <si>
    <t>2024-08-26 18:12:49</t>
  </si>
  <si>
    <t>NZ24082624603906B</t>
  </si>
  <si>
    <t>2024-08-26 18:20:22</t>
  </si>
  <si>
    <t>NZ24082624617405B</t>
  </si>
  <si>
    <t>2024-08-26 18:22:28</t>
  </si>
  <si>
    <t>NZ24082624620414B</t>
  </si>
  <si>
    <t>2024-08-26 22:14:24</t>
  </si>
  <si>
    <t>NZ24082624833132B</t>
  </si>
  <si>
    <t>2024-08-26 18:14:30</t>
  </si>
  <si>
    <t>NZ24082624607727B</t>
  </si>
  <si>
    <t>2024-08-26 18:42:09</t>
  </si>
  <si>
    <t>NZ24082624645597B</t>
  </si>
  <si>
    <t>2024-08-26 20:33:03</t>
  </si>
  <si>
    <t>NZ24082624755505B</t>
  </si>
  <si>
    <t>2024-08-26 18:14:07</t>
  </si>
  <si>
    <t>NZ24082624606623B</t>
  </si>
  <si>
    <t>2024-08-27 12:22:56</t>
  </si>
  <si>
    <t>NZ24082725220964B</t>
  </si>
  <si>
    <t>2024-08-26 18:12:51</t>
  </si>
  <si>
    <t>NZ24082624603970B</t>
  </si>
  <si>
    <t>2024-08-27 19:14:32</t>
  </si>
  <si>
    <t>NZ24082725659037B</t>
  </si>
  <si>
    <t>2024-08-26 18:31:36</t>
  </si>
  <si>
    <t>NZ24082624632311B</t>
  </si>
  <si>
    <t>2024-08-26 18:25:06</t>
  </si>
  <si>
    <t>NZ24082624624079B</t>
  </si>
  <si>
    <t>2024-08-26 18:20:31</t>
  </si>
  <si>
    <t>NZ24082624617612B</t>
  </si>
  <si>
    <t>2024-08-26 18:23:22</t>
  </si>
  <si>
    <t>NZ24082624621766B</t>
  </si>
  <si>
    <t>2024-08-26 18:14:46</t>
  </si>
  <si>
    <t>NZ24082624608437B</t>
  </si>
  <si>
    <t>2024-08-26 18:30:43</t>
  </si>
  <si>
    <t>NZ24082624631215B</t>
  </si>
  <si>
    <t>2024-08-27 19:37:56</t>
  </si>
  <si>
    <t>NZ24082725682414B</t>
  </si>
  <si>
    <t>2024-08-27 12:52:48</t>
  </si>
  <si>
    <t>NZ24082725247661B</t>
  </si>
  <si>
    <t>NZ24082624607499B</t>
  </si>
  <si>
    <t>2024-08-26 19:13:45</t>
  </si>
  <si>
    <t>NZ24082624681406B</t>
  </si>
  <si>
    <t>2024-08-26 18:55:04</t>
  </si>
  <si>
    <t>NZ24082624660922B</t>
  </si>
  <si>
    <t>2024-08-26 18:14:04</t>
  </si>
  <si>
    <t>NZ24082624606502B</t>
  </si>
  <si>
    <t>2024-08-26 19:43:29</t>
  </si>
  <si>
    <t>NZ24082624711403B</t>
  </si>
  <si>
    <t>2024-08-26 19:05:09</t>
  </si>
  <si>
    <t>NZ24082624672239B</t>
  </si>
  <si>
    <t>2024-08-27 14:24:56</t>
  </si>
  <si>
    <t>NZ24082725326326B</t>
  </si>
  <si>
    <t>2024-08-26 19:02:53</t>
  </si>
  <si>
    <t>NZ24082624669768B</t>
  </si>
  <si>
    <t>2024-08-26 18:43:32</t>
  </si>
  <si>
    <t>NZ24082624647244B</t>
  </si>
  <si>
    <t>2024-08-26 18:21:48</t>
  </si>
  <si>
    <t>NZ24082624619474B</t>
  </si>
  <si>
    <t>2024-08-26 18:12:04</t>
  </si>
  <si>
    <t>NZ24082624602067B</t>
  </si>
  <si>
    <t>2024-08-26 18:15:10</t>
  </si>
  <si>
    <t>NZ24082624609384B</t>
  </si>
  <si>
    <t>2024-08-26 20:31:16</t>
  </si>
  <si>
    <t>NZ24082624754049B</t>
  </si>
  <si>
    <t>2024-08-26 21:08:42</t>
  </si>
  <si>
    <t>NZ24082624783165B</t>
  </si>
  <si>
    <t>2024-08-26 20:16:07</t>
  </si>
  <si>
    <t>NZ24082624741471B</t>
  </si>
  <si>
    <t>2024-08-26 18:14:05</t>
  </si>
  <si>
    <t>NZ24082624606544B</t>
  </si>
  <si>
    <t>2024-08-26 18:11:57</t>
  </si>
  <si>
    <t>NZ24082624601875B</t>
  </si>
  <si>
    <t>2024-08-26 22:33:25</t>
  </si>
  <si>
    <t>NZ24082624843891B</t>
  </si>
  <si>
    <t>2024-08-26 21:10:01</t>
  </si>
  <si>
    <t>NZ24082624784128B</t>
  </si>
  <si>
    <t>2024-08-26 19:05:39</t>
  </si>
  <si>
    <t>NZ24082624672745B</t>
  </si>
  <si>
    <t>2024-08-26 14:38:14</t>
  </si>
  <si>
    <t>NZ24082624303886B</t>
  </si>
  <si>
    <t>2024-08-30 18:36:42</t>
  </si>
  <si>
    <t>NZ24083028803334B</t>
  </si>
  <si>
    <t>乐源星 S173手持桌面风扇多功能白色</t>
  </si>
  <si>
    <t>2024-08-30 11:14:50</t>
  </si>
  <si>
    <t>NZ24083028244866B</t>
  </si>
  <si>
    <t>2024-08-31 11:16:08</t>
  </si>
  <si>
    <t>NZ24083129371206B</t>
  </si>
  <si>
    <t>2024-08-30 16:01:12</t>
  </si>
  <si>
    <t>NZ24083028587689B</t>
  </si>
  <si>
    <t>2024-08-31 22:34:44</t>
  </si>
  <si>
    <t>NZ24083120049738B</t>
  </si>
  <si>
    <t>2024-08-30 11:37:54</t>
  </si>
  <si>
    <t>NZ24083028279261B</t>
  </si>
  <si>
    <t>2024-08-30 11:33:08</t>
  </si>
  <si>
    <t>NZ24083028272348B</t>
  </si>
  <si>
    <t>2024-08-30 11:38:39</t>
  </si>
  <si>
    <t>NZ24083028280438B</t>
  </si>
  <si>
    <t>2024-08-30 12:52:50</t>
  </si>
  <si>
    <t>NZ24083028369591B</t>
  </si>
  <si>
    <t>2024-08-30 12:09:04</t>
  </si>
  <si>
    <t>NZ24083028322148B</t>
  </si>
  <si>
    <t>2024-08-30 18:25:27</t>
  </si>
  <si>
    <t>NZ24083028789259B</t>
  </si>
  <si>
    <t>2024-08-27 06:15:41</t>
  </si>
  <si>
    <t>NZ24082724903812B</t>
  </si>
  <si>
    <t>2024-08-30 20:24:51</t>
  </si>
  <si>
    <t>NZ24083028917449B</t>
  </si>
  <si>
    <t>2024-08-26 20:15:58</t>
  </si>
  <si>
    <t>NZ24082624741319B</t>
  </si>
  <si>
    <t>2024-08-30 16:02:22</t>
  </si>
  <si>
    <t>NZ24083028589639B</t>
  </si>
  <si>
    <t>2024-08-30 16:02:27</t>
  </si>
  <si>
    <t>NZ24083028589766B</t>
  </si>
  <si>
    <t>2024-08-30 21:31:03</t>
  </si>
  <si>
    <t>NZ24083028995066B</t>
  </si>
  <si>
    <t>2024-08-30 11:33:56</t>
  </si>
  <si>
    <t>NZ24083028273444B</t>
  </si>
  <si>
    <t>2024-08-30 19:31:08</t>
  </si>
  <si>
    <t>NZ24083028863195B</t>
  </si>
  <si>
    <t>2024-08-30 11:39:56</t>
  </si>
  <si>
    <t>NZ24083028282371B</t>
  </si>
  <si>
    <t>2024-08-30 11:49:04</t>
  </si>
  <si>
    <t>NZ24083028294987B</t>
  </si>
  <si>
    <t>2024-08-30 11:38:46</t>
  </si>
  <si>
    <t>NZ24083028280631B</t>
  </si>
  <si>
    <t>2024-08-30 20:11:15</t>
  </si>
  <si>
    <t>NZ24083028904935B</t>
  </si>
  <si>
    <t>2024-08-30 11:29:00</t>
  </si>
  <si>
    <t>NZ24083028265522B</t>
  </si>
  <si>
    <t>2024-08-30 11:32:53</t>
  </si>
  <si>
    <t>NZ24083028271995B</t>
  </si>
  <si>
    <t>NZ24082624605204B</t>
  </si>
  <si>
    <t>2024-08-26 18:23:21</t>
  </si>
  <si>
    <t>NZ24082624621735B</t>
  </si>
  <si>
    <t>2024-08-30 06:48:59</t>
  </si>
  <si>
    <t>NZ24083027971202B</t>
  </si>
  <si>
    <t>2024-08-30 11:01:17</t>
  </si>
  <si>
    <t>NZ24083028223783B</t>
  </si>
  <si>
    <t>2024-08-30 11:00:29</t>
  </si>
  <si>
    <t>NZ24083028222592B</t>
  </si>
  <si>
    <t>2024-08-30 11:35:55</t>
  </si>
  <si>
    <t>NZ24083028276272B</t>
  </si>
  <si>
    <t>2024-08-30 20:56:03</t>
  </si>
  <si>
    <t>NZ24083028957380B</t>
  </si>
  <si>
    <t>2024-08-30 11:02:50</t>
  </si>
  <si>
    <t>NZ24083028226266B</t>
  </si>
  <si>
    <t>2024-08-26 18:36:29</t>
  </si>
  <si>
    <t>NZ24082624638770B</t>
  </si>
  <si>
    <t>2024-08-30 12:45:46</t>
  </si>
  <si>
    <t>NZ24083028362805B</t>
  </si>
  <si>
    <t>2024-08-30 11:33:55</t>
  </si>
  <si>
    <t>NZ24083028273413B</t>
  </si>
  <si>
    <t>2024-08-30 22:56:35</t>
  </si>
  <si>
    <t>NZ24083029064143B</t>
  </si>
  <si>
    <t>2024-08-30 11:32:40</t>
  </si>
  <si>
    <t>NZ24083028271632B</t>
  </si>
  <si>
    <t>2024-08-30 10:50:27</t>
  </si>
  <si>
    <t>NZ24083028207095B</t>
  </si>
  <si>
    <t>2024-08-30 12:07:07</t>
  </si>
  <si>
    <t>NZ24083028319770B</t>
  </si>
  <si>
    <t>2024-08-26 18:18:14</t>
  </si>
  <si>
    <t>NZ24082624614138B</t>
  </si>
  <si>
    <t>2024-08-26 18:37:46</t>
  </si>
  <si>
    <t>NZ24082624640408B</t>
  </si>
  <si>
    <t>2024-08-26 21:09:33</t>
  </si>
  <si>
    <t>NZ24082624783818B</t>
  </si>
  <si>
    <t>2024-08-26 19:56:36</t>
  </si>
  <si>
    <t>NZ24082624723870B</t>
  </si>
  <si>
    <t>2024-08-26 18:35:47</t>
  </si>
  <si>
    <t>NZ24082624637911B</t>
  </si>
  <si>
    <t>2024-08-26 19:00:51</t>
  </si>
  <si>
    <t>NZ24082624667452B</t>
  </si>
  <si>
    <t>2024-08-26 18:15:30</t>
  </si>
  <si>
    <t>NZ24082624609936B</t>
  </si>
  <si>
    <t>2024-08-26 18:14:31</t>
  </si>
  <si>
    <t>NZ24082624607759B</t>
  </si>
  <si>
    <t>2024-08-26 18:27:05</t>
  </si>
  <si>
    <t>NZ24082624626675B</t>
  </si>
  <si>
    <t>2024-08-26 18:13:00</t>
  </si>
  <si>
    <t>NZ24082624604407B</t>
  </si>
  <si>
    <t>2024-08-27 11:09:17</t>
  </si>
  <si>
    <t>NZ24082725132451B</t>
  </si>
  <si>
    <t>2024-08-26 20:40:21</t>
  </si>
  <si>
    <t>NZ24082624761204B</t>
  </si>
  <si>
    <t>2024-08-26 20:45:22</t>
  </si>
  <si>
    <t>NZ24082624765174B</t>
  </si>
  <si>
    <t>2024-08-27 20:54:51</t>
  </si>
  <si>
    <t>NZ24082725745428B</t>
  </si>
  <si>
    <t>2024-08-26 18:14:02</t>
  </si>
  <si>
    <t>NZ24082624606417B</t>
  </si>
  <si>
    <t>2024-08-26 21:35:45</t>
  </si>
  <si>
    <t>NZ24082624809299B</t>
  </si>
  <si>
    <t>2024-08-27 13:50:53</t>
  </si>
  <si>
    <t>NZ24082725292716B</t>
  </si>
  <si>
    <t>2024-08-26 18:15:04</t>
  </si>
  <si>
    <t>NZ24082624609207B</t>
  </si>
  <si>
    <t>2024-08-26 18:38:02</t>
  </si>
  <si>
    <t>NZ24082624640731B</t>
  </si>
  <si>
    <t>2024-08-26 18:17:30</t>
  </si>
  <si>
    <t>NZ24082624613032B</t>
  </si>
  <si>
    <t>2024-08-27 19:15:48</t>
  </si>
  <si>
    <t>NZ24082725660602B</t>
  </si>
  <si>
    <t>2024-08-27 00:42:18</t>
  </si>
  <si>
    <t>NZ24082724886020B</t>
  </si>
  <si>
    <t>2024-08-26 18:26:32</t>
  </si>
  <si>
    <t>NZ24082624625996B</t>
  </si>
  <si>
    <t>NZ24082624606532B</t>
  </si>
  <si>
    <t>2024-08-26 20:03:33</t>
  </si>
  <si>
    <t>NZ24082624730437B</t>
  </si>
  <si>
    <t>2024-08-23 08:42:15</t>
  </si>
  <si>
    <t>NZ24082321271474B</t>
  </si>
  <si>
    <t>2024-08-12 18:47:44</t>
  </si>
  <si>
    <t>NZ24081220982442B</t>
  </si>
  <si>
    <t>2024-08-22 18:03:44</t>
  </si>
  <si>
    <t>NZ24082220879259B</t>
  </si>
  <si>
    <t>2024-07-31 16:46:47</t>
  </si>
  <si>
    <t>NZ24073127112603B</t>
  </si>
  <si>
    <t>2024-07-31 17:23:41</t>
  </si>
  <si>
    <t>NZ24073127149491B</t>
  </si>
  <si>
    <t>2024-08-22 17:42:41</t>
  </si>
  <si>
    <t>NZ24082220853044B</t>
  </si>
  <si>
    <t>2024-08-22 17:57:33</t>
  </si>
  <si>
    <t>NZ24082220871524B</t>
  </si>
  <si>
    <t>2024-07-31 16:02:29</t>
  </si>
  <si>
    <t>NZ24073127059778B</t>
  </si>
  <si>
    <t>2024-08-22 17:14:06</t>
  </si>
  <si>
    <t>NZ24082220815316B</t>
  </si>
  <si>
    <t>2024-08-22 17:40:59</t>
  </si>
  <si>
    <t>NZ24082220850978B</t>
  </si>
  <si>
    <t>2024-07-30 16:51:33</t>
  </si>
  <si>
    <t>NZ24073026091783B</t>
  </si>
  <si>
    <t>2024-08-22 17:12:16</t>
  </si>
  <si>
    <t>NZ24082220812853B</t>
  </si>
  <si>
    <t>2024-08-22 17:11:07</t>
  </si>
  <si>
    <t>NZ24082220811348B</t>
  </si>
  <si>
    <t>2024-08-21 21:57:26</t>
  </si>
  <si>
    <t>NZ24082120072202B</t>
  </si>
  <si>
    <t>2024-08-22 18:14:29</t>
  </si>
  <si>
    <t>NZ24082220891698B</t>
  </si>
  <si>
    <t>2024-08-22 17:54:51</t>
  </si>
  <si>
    <t>NZ24082220868274B</t>
  </si>
  <si>
    <t>2024-08-22 17:31:32</t>
  </si>
  <si>
    <t>NZ24082220839440B</t>
  </si>
  <si>
    <t>2024-08-22 17:36:09</t>
  </si>
  <si>
    <t>NZ24082220845143B</t>
  </si>
  <si>
    <t>2024-08-22 18:07:12</t>
  </si>
  <si>
    <t>NZ24082220883558B</t>
  </si>
  <si>
    <t>2024-08-22 17:32:27</t>
  </si>
  <si>
    <t>NZ24082220840542B</t>
  </si>
  <si>
    <t>2024-08-22 18:09:57</t>
  </si>
  <si>
    <t>NZ24082220886738B</t>
  </si>
  <si>
    <t>2024-08-22 17:15:01</t>
  </si>
  <si>
    <t>NZ24082220816438B</t>
  </si>
  <si>
    <t>2024-08-22 18:37:21</t>
  </si>
  <si>
    <t>NZ24082220921559B</t>
  </si>
  <si>
    <t>2024-08-22 17:35:16</t>
  </si>
  <si>
    <t>NZ24082220844082B</t>
  </si>
  <si>
    <t>2024-08-22 17:16:44</t>
  </si>
  <si>
    <t>NZ24082220818818B</t>
  </si>
  <si>
    <t>2024-08-22 17:34:03</t>
  </si>
  <si>
    <t>NZ24082220842431B</t>
  </si>
  <si>
    <t>2024-08-22 17:10:21</t>
  </si>
  <si>
    <t>NZ24082220810324B</t>
  </si>
  <si>
    <t>2024-08-22 17:14:41</t>
  </si>
  <si>
    <t>NZ24082220816025B</t>
  </si>
  <si>
    <t>2024-08-22 17:18:03</t>
  </si>
  <si>
    <t>NZ24082220820621B</t>
  </si>
  <si>
    <t>2024-08-22 20:33:12</t>
  </si>
  <si>
    <t>NZ24082221046822B</t>
  </si>
  <si>
    <t>2024-08-22 17:39:58</t>
  </si>
  <si>
    <t>NZ24082220849706B</t>
  </si>
  <si>
    <t>2024-08-22 17:10:18</t>
  </si>
  <si>
    <t>NZ24082220810276B</t>
  </si>
  <si>
    <t>2024-08-25 12:22:26</t>
  </si>
  <si>
    <t>NZ24082523359079B</t>
  </si>
  <si>
    <t>2024-08-22 16:37:43</t>
  </si>
  <si>
    <t>NZ24082220771018B</t>
  </si>
  <si>
    <t>2024-08-22 18:28:29</t>
  </si>
  <si>
    <t>NZ24082220908337B</t>
  </si>
  <si>
    <t>2024-08-22 17:17:40</t>
  </si>
  <si>
    <t>NZ24082220820090B</t>
  </si>
  <si>
    <t>2024-08-22 17:13:39</t>
  </si>
  <si>
    <t>NZ24082220814741B</t>
  </si>
  <si>
    <t>2024-08-22 16:02:50</t>
  </si>
  <si>
    <t>NZ24082220729181B</t>
  </si>
  <si>
    <t>2024-08-22 17:18:27</t>
  </si>
  <si>
    <t>NZ24082220821432B</t>
  </si>
  <si>
    <t>2024-08-22 17:56:31</t>
  </si>
  <si>
    <t>NZ24082220870337B</t>
  </si>
  <si>
    <t>2024-08-25 11:07:11</t>
  </si>
  <si>
    <t>NZ24082523297260B</t>
  </si>
  <si>
    <t>2024-08-22 17:12:29</t>
  </si>
  <si>
    <t>NZ24082220813150B</t>
  </si>
  <si>
    <t>2024-08-22 21:00:03</t>
  </si>
  <si>
    <t>NZ24082221069794B</t>
  </si>
  <si>
    <t>2024-08-22 17:17:06</t>
  </si>
  <si>
    <t>NZ24082220819327B</t>
  </si>
  <si>
    <t>2024-08-22 17:36:16</t>
  </si>
  <si>
    <t>NZ24082220845290B</t>
  </si>
  <si>
    <t>2024-08-22 17:22:08</t>
  </si>
  <si>
    <t>NZ24082220827332B</t>
  </si>
  <si>
    <t>2024-08-23 10:54:45</t>
  </si>
  <si>
    <t>NZ24082321449260B</t>
  </si>
  <si>
    <t>2024-08-23 09:13:38</t>
  </si>
  <si>
    <t>NZ24082321300577B</t>
  </si>
  <si>
    <t>2024-08-22 17:10:07</t>
  </si>
  <si>
    <t>NZ24082220810072B</t>
  </si>
  <si>
    <t>2024-08-22 16:50:41</t>
  </si>
  <si>
    <t>NZ24082220785906B</t>
  </si>
  <si>
    <t>2024-08-22 17:17:42</t>
  </si>
  <si>
    <t>NZ24082220820131B</t>
  </si>
  <si>
    <t>2024-08-23 12:26:29</t>
  </si>
  <si>
    <t>NZ24082321567474B</t>
  </si>
  <si>
    <t>2024-08-22 17:39:51</t>
  </si>
  <si>
    <t>NZ24082220849564B</t>
  </si>
  <si>
    <t>2024-08-22 22:18:38</t>
  </si>
  <si>
    <t>NZ24082221135574B</t>
  </si>
  <si>
    <t>2024-08-22 20:07:46</t>
  </si>
  <si>
    <t>NZ24082221024100B</t>
  </si>
  <si>
    <t>2024-08-22 20:18:31</t>
  </si>
  <si>
    <t>NZ24082221033833B</t>
  </si>
  <si>
    <t>2024-08-22 16:28:14</t>
  </si>
  <si>
    <t>NZ24082220759838B</t>
  </si>
  <si>
    <t>2024-08-26 10:51:17</t>
  </si>
  <si>
    <t>NZ24082624063757B</t>
  </si>
  <si>
    <t>2024-08-22 21:24:34</t>
  </si>
  <si>
    <t>NZ24082221096768B</t>
  </si>
  <si>
    <t>2024-08-22 20:01:24</t>
  </si>
  <si>
    <t>NZ24082221018319B</t>
  </si>
  <si>
    <t>2024-08-26 13:01:54</t>
  </si>
  <si>
    <t>NZ24082624219353B</t>
  </si>
  <si>
    <t>2024-08-26 22:15:09</t>
  </si>
  <si>
    <t>NZ24082624833549B</t>
  </si>
  <si>
    <t>2024-08-26 19:19:07</t>
  </si>
  <si>
    <t>NZ24082624687015B</t>
  </si>
  <si>
    <t>2024-08-26 18:12:58</t>
  </si>
  <si>
    <t>NZ24082624604336B</t>
  </si>
  <si>
    <t>2024-08-26 13:06:39</t>
  </si>
  <si>
    <t>NZ24082624223031B</t>
  </si>
  <si>
    <t>2024-08-26 20:53:58</t>
  </si>
  <si>
    <t>NZ24082624771778B</t>
  </si>
  <si>
    <t>2024-08-26 18:46:34</t>
  </si>
  <si>
    <t>NZ24082624650950B</t>
  </si>
  <si>
    <t>2024-08-26 18:14:03</t>
  </si>
  <si>
    <t>NZ24082624606475B</t>
  </si>
  <si>
    <t>2024-08-26 11:11:17</t>
  </si>
  <si>
    <t>NZ24082624091834B</t>
  </si>
  <si>
    <t>2024-08-27 09:20:18</t>
  </si>
  <si>
    <t>NZ24082724987610B</t>
  </si>
  <si>
    <t>2024-08-26 18:39:20</t>
  </si>
  <si>
    <t>NZ24082624642334B</t>
  </si>
  <si>
    <t>2024-08-26 18:29:07</t>
  </si>
  <si>
    <t>NZ24082624629164B</t>
  </si>
  <si>
    <t>2024-08-26 18:32:50</t>
  </si>
  <si>
    <t>NZ24082624634085B</t>
  </si>
  <si>
    <t>2024-08-26 18:13:27</t>
  </si>
  <si>
    <t>NZ24082624605347B</t>
  </si>
  <si>
    <t>2024-08-23 23:40:53</t>
  </si>
  <si>
    <t>NZ24082322230108B</t>
  </si>
  <si>
    <t>2024-08-26 18:14:06</t>
  </si>
  <si>
    <t>NZ24082624606614B</t>
  </si>
  <si>
    <t>2024-08-26 18:52:34</t>
  </si>
  <si>
    <t>NZ24082624658273B</t>
  </si>
  <si>
    <t>2024-08-26 18:14:14</t>
  </si>
  <si>
    <t>NZ24082624606962B</t>
  </si>
  <si>
    <t>2024-08-26 18:18:10</t>
  </si>
  <si>
    <t>NZ24082624614025B</t>
  </si>
  <si>
    <t>2024-08-26 18:13:13</t>
  </si>
  <si>
    <t>NZ24082624604916B</t>
  </si>
  <si>
    <t>2024-08-26 19:41:02</t>
  </si>
  <si>
    <t>NZ24082624708917B</t>
  </si>
  <si>
    <t>2024-08-26 21:55:25</t>
  </si>
  <si>
    <t>NZ24082624821994B</t>
  </si>
  <si>
    <t>2024-08-26 19:22:53</t>
  </si>
  <si>
    <t>NZ24082624690952B</t>
  </si>
  <si>
    <t>2024-08-22 17:46:18</t>
  </si>
  <si>
    <t>NZ24082220857694B</t>
  </si>
  <si>
    <t>2024-08-22 17:48:06</t>
  </si>
  <si>
    <t>NZ24082220859941B</t>
  </si>
  <si>
    <t>2024-08-26 18:43:30</t>
  </si>
  <si>
    <t>NZ24082624647197B</t>
  </si>
  <si>
    <t>2024-08-26 13:13:38</t>
  </si>
  <si>
    <t>NZ24082624227995B</t>
  </si>
  <si>
    <t>2024-08-26 10:41:38</t>
  </si>
  <si>
    <t>NZ24082624050684B</t>
  </si>
  <si>
    <t>2024-08-26 14:32:12</t>
  </si>
  <si>
    <t>NZ24082624297168B</t>
  </si>
  <si>
    <t>2024-08-26 18:19:11</t>
  </si>
  <si>
    <t>NZ24082624615610B</t>
  </si>
  <si>
    <t>2024-08-27 11:22:35</t>
  </si>
  <si>
    <t>NZ24082725150616B</t>
  </si>
  <si>
    <t>2024-08-26 19:14:28</t>
  </si>
  <si>
    <t>NZ24082624682168B</t>
  </si>
  <si>
    <t>2024-08-26 11:14:02</t>
  </si>
  <si>
    <t>NZ24082624095461B</t>
  </si>
  <si>
    <t>2024-08-26 22:15:48</t>
  </si>
  <si>
    <t>NZ24082624833930B</t>
  </si>
  <si>
    <t>2024-08-26 18:17:14</t>
  </si>
  <si>
    <t>NZ24082624612629B</t>
  </si>
  <si>
    <t>2024-08-26 18:14:23</t>
  </si>
  <si>
    <t>NZ24082624607369B</t>
  </si>
  <si>
    <t>2024-08-26 12:08:59</t>
  </si>
  <si>
    <t>NZ24082624169237B</t>
  </si>
  <si>
    <t>2024-08-26 18:13:53</t>
  </si>
  <si>
    <t>NZ24082624606095B</t>
  </si>
  <si>
    <t>2024-08-26 21:37:03</t>
  </si>
  <si>
    <t>NZ24082624810199B</t>
  </si>
  <si>
    <t>2024-08-26 11:14:21</t>
  </si>
  <si>
    <t>NZ24082624095886B</t>
  </si>
  <si>
    <t>2024-08-26 18:13:57</t>
  </si>
  <si>
    <t>NZ24082624606221B</t>
  </si>
  <si>
    <t>2024-08-26 20:33:55</t>
  </si>
  <si>
    <t>NZ24082624756176B</t>
  </si>
  <si>
    <t>2024-08-26 10:52:25</t>
  </si>
  <si>
    <t>NZ24082624065296B</t>
  </si>
  <si>
    <t>2024-08-26 18:13:02</t>
  </si>
  <si>
    <t>NZ24082624604507B</t>
  </si>
  <si>
    <t>2024-08-26 18:32:55</t>
  </si>
  <si>
    <t>NZ24082624634195B</t>
  </si>
  <si>
    <t>2024-08-26 18:14:28</t>
  </si>
  <si>
    <t>NZ24082624607605B</t>
  </si>
  <si>
    <t>2024-08-26 22:12:14</t>
  </si>
  <si>
    <t>NZ24082624831819B</t>
  </si>
  <si>
    <t>2024-08-27 19:57:04</t>
  </si>
  <si>
    <t>NZ24082725698552B</t>
  </si>
  <si>
    <t>2024-08-26 18:16:16</t>
  </si>
  <si>
    <t>NZ24082624611111B</t>
  </si>
  <si>
    <t>2024-08-26 13:26:00</t>
  </si>
  <si>
    <t>NZ24082624236873B</t>
  </si>
  <si>
    <t>2024-08-27 10:20:53</t>
  </si>
  <si>
    <t>NZ24082725067339B</t>
  </si>
  <si>
    <t>2024-08-26 18:28:06</t>
  </si>
  <si>
    <t>NZ24082624627845B</t>
  </si>
  <si>
    <t>NZ24082624607135B</t>
  </si>
  <si>
    <t>2024-08-26 18:18:57</t>
  </si>
  <si>
    <t>NZ24082624615236B</t>
  </si>
  <si>
    <t>2024-08-26 19:16:59</t>
  </si>
  <si>
    <t>NZ24082624684910B</t>
  </si>
  <si>
    <t>2024-08-26 19:02:23</t>
  </si>
  <si>
    <t>NZ24082624669232B</t>
  </si>
  <si>
    <t>NZ24082624606629B</t>
  </si>
  <si>
    <t>2024-08-26 12:47:01</t>
  </si>
  <si>
    <t>NZ24082624207093B</t>
  </si>
  <si>
    <t>2024-08-26 18:48:55</t>
  </si>
  <si>
    <t>NZ24082624653768B</t>
  </si>
  <si>
    <t>2024-08-26 18:18:39</t>
  </si>
  <si>
    <t>NZ24082624614743B</t>
  </si>
  <si>
    <t>2024-08-26 18:14:52</t>
  </si>
  <si>
    <t>NZ24082624608709B</t>
  </si>
  <si>
    <t>2024-08-26 18:27:55</t>
  </si>
  <si>
    <t>NZ24082624627613B</t>
  </si>
  <si>
    <t>2024-08-27 06:19:08</t>
  </si>
  <si>
    <t>NZ24082724904228B</t>
  </si>
  <si>
    <t>NZ24082624606265B</t>
  </si>
  <si>
    <t>2024-08-26 21:43:33</t>
  </si>
  <si>
    <t>NZ24082624814411B</t>
  </si>
  <si>
    <t>2024-08-26 18:15:42</t>
  </si>
  <si>
    <t>NZ24082624610295B</t>
  </si>
  <si>
    <t>2024-08-26 18:54:16</t>
  </si>
  <si>
    <t>NZ24082624660071B</t>
  </si>
  <si>
    <t>2024-08-26 18:15:06</t>
  </si>
  <si>
    <t>NZ24082624609276B</t>
  </si>
  <si>
    <t>2024-08-26 18:34:38</t>
  </si>
  <si>
    <t>NZ24082624636461B</t>
  </si>
  <si>
    <t>2024-08-26 18:12:28</t>
  </si>
  <si>
    <t>NZ24082624603032B</t>
  </si>
  <si>
    <t>2024-08-27 05:40:59</t>
  </si>
  <si>
    <t>NZ24082724900937B</t>
  </si>
  <si>
    <t>2024-08-27 08:12:49</t>
  </si>
  <si>
    <t>NZ24082724937194B</t>
  </si>
  <si>
    <t>2024-08-26 18:29:00</t>
  </si>
  <si>
    <t>NZ24082624629006B</t>
  </si>
  <si>
    <t>2024-08-26 19:11:59</t>
  </si>
  <si>
    <t>NZ24082624679651B</t>
  </si>
  <si>
    <t>2024-08-26 19:46:16</t>
  </si>
  <si>
    <t>NZ24082624714226B</t>
  </si>
  <si>
    <t>2024-08-26 18:20:49</t>
  </si>
  <si>
    <t>NZ24082624618048B</t>
  </si>
  <si>
    <t>2024-08-26 19:06:34</t>
  </si>
  <si>
    <t>NZ24082624673720B</t>
  </si>
  <si>
    <t>2024-08-26 18:34:42</t>
  </si>
  <si>
    <t>NZ24082624636546B</t>
  </si>
  <si>
    <t>2024-08-26 18:17:02</t>
  </si>
  <si>
    <t>NZ24082624612322B</t>
  </si>
  <si>
    <t>2024-08-26 13:52:39</t>
  </si>
  <si>
    <t>NZ24082624257775B</t>
  </si>
  <si>
    <t>2024-08-26 20:11:26</t>
  </si>
  <si>
    <t>NZ24082624737530B</t>
  </si>
  <si>
    <t>2024-08-26 18:14:51</t>
  </si>
  <si>
    <t>NZ24082624608688B</t>
  </si>
  <si>
    <t>2024-08-26 18:44:14</t>
  </si>
  <si>
    <t>NZ24082624648166B</t>
  </si>
  <si>
    <t>2024-08-26 18:17:01</t>
  </si>
  <si>
    <t>NZ24082624612290B</t>
  </si>
  <si>
    <t>2024-08-27 08:18:35</t>
  </si>
  <si>
    <t>NZ24082724940027B</t>
  </si>
  <si>
    <t>NZ24082624602670B</t>
  </si>
  <si>
    <t>2024-08-26 21:21:10</t>
  </si>
  <si>
    <t>NZ24082624799304B</t>
  </si>
  <si>
    <t>2024-08-26 18:16:57</t>
  </si>
  <si>
    <t>NZ24082624612188B</t>
  </si>
  <si>
    <t>2024-08-26 20:27:11</t>
  </si>
  <si>
    <t>NZ24082624750766B</t>
  </si>
  <si>
    <t>2024-08-27 17:25:42</t>
  </si>
  <si>
    <t>NZ24082725540388B</t>
  </si>
  <si>
    <t>2024-08-26 20:35:00</t>
  </si>
  <si>
    <t>NZ24082624756961B</t>
  </si>
  <si>
    <t>2024-08-26 18:25:36</t>
  </si>
  <si>
    <t>NZ24082624624793B</t>
  </si>
  <si>
    <t>2024-08-26 18:24:04</t>
  </si>
  <si>
    <t>NZ24082624622648B</t>
  </si>
  <si>
    <t>2024-08-26 18:32:57</t>
  </si>
  <si>
    <t>NZ24082624634242B</t>
  </si>
  <si>
    <t>2024-08-27 00:29:22</t>
  </si>
  <si>
    <t>NZ24082724884163B</t>
  </si>
  <si>
    <t>2024-08-26 18:47:09</t>
  </si>
  <si>
    <t>NZ24082624651580B</t>
  </si>
  <si>
    <t>2024-08-27 10:03:54</t>
  </si>
  <si>
    <t>NZ24082725044145B</t>
  </si>
  <si>
    <t>2024-08-26 18:52:05</t>
  </si>
  <si>
    <t>NZ24082624657697B</t>
  </si>
  <si>
    <t>2024-08-26 18:38:15</t>
  </si>
  <si>
    <t>NZ24082624641014B</t>
  </si>
  <si>
    <t>2024-08-26 18:15:05</t>
  </si>
  <si>
    <t>NZ24082624609259B</t>
  </si>
  <si>
    <t>2024-08-26 19:11:43</t>
  </si>
  <si>
    <t>NZ24082624679355B</t>
  </si>
  <si>
    <t>2024-08-26 20:22:30</t>
  </si>
  <si>
    <t>NZ24082624746922B</t>
  </si>
  <si>
    <t>2024-08-26 22:20:34</t>
  </si>
  <si>
    <t>NZ24082624836704B</t>
  </si>
  <si>
    <t>2024-08-26 18:18:11</t>
  </si>
  <si>
    <t>NZ24082624614074B</t>
  </si>
  <si>
    <t>2024-08-26 18:15:02</t>
  </si>
  <si>
    <t>NZ24082624609158B</t>
  </si>
  <si>
    <t>2024-08-26 18:13:30</t>
  </si>
  <si>
    <t>NZ24082624605394B</t>
  </si>
  <si>
    <t>2024-08-26 18:14:53</t>
  </si>
  <si>
    <t>NZ24082624608789B</t>
  </si>
  <si>
    <t>2024-08-26 18:20:03</t>
  </si>
  <si>
    <t>NZ24082624616925B</t>
  </si>
  <si>
    <t>2024-08-26 18:31:08</t>
  </si>
  <si>
    <t>NZ24082624631745B</t>
  </si>
  <si>
    <t>2024-08-26 18:55:51</t>
  </si>
  <si>
    <t>NZ24082624661779B</t>
  </si>
  <si>
    <t>2024-08-26 19:39:07</t>
  </si>
  <si>
    <t>NZ24082624707059B</t>
  </si>
  <si>
    <t>2024-08-26 18:16:36</t>
  </si>
  <si>
    <t>NZ24082624611697B</t>
  </si>
  <si>
    <t>2024-08-27 03:22:55</t>
  </si>
  <si>
    <t>NZ24082724896382B</t>
  </si>
  <si>
    <t>2024-08-27 19:04:58</t>
  </si>
  <si>
    <t>NZ24082725649701B</t>
  </si>
  <si>
    <t>2024-08-26 18:12:25</t>
  </si>
  <si>
    <t>NZ24082624602887B</t>
  </si>
  <si>
    <t>2024-08-26 18:28:36</t>
  </si>
  <si>
    <t>NZ24082624628528B</t>
  </si>
  <si>
    <t>2024-08-27 18:16:12</t>
  </si>
  <si>
    <t>NZ24082725600494B</t>
  </si>
  <si>
    <t>2024-08-27 00:14:00</t>
  </si>
  <si>
    <t>NZ24082724881576B</t>
  </si>
  <si>
    <t>2024-08-26 18:14:20</t>
  </si>
  <si>
    <t>NZ24082624607250B</t>
  </si>
  <si>
    <t>2024-08-26 18:49:56</t>
  </si>
  <si>
    <t>NZ24082624655116B</t>
  </si>
  <si>
    <t>2024-08-26 19:43:05</t>
  </si>
  <si>
    <t>NZ24082624711017B</t>
  </si>
  <si>
    <t>2024-08-26 15:18:12</t>
  </si>
  <si>
    <t>NZ24082624350385B</t>
  </si>
  <si>
    <t>2024-08-27 09:06:51</t>
  </si>
  <si>
    <t>NZ24082724972873B</t>
  </si>
  <si>
    <t>2024-08-27 09:24:39</t>
  </si>
  <si>
    <t>NZ24082724992850B</t>
  </si>
  <si>
    <t>2024-08-27 22:52:03</t>
  </si>
  <si>
    <t>NZ24082725821924B</t>
  </si>
  <si>
    <t>2024-08-26 18:15:07</t>
  </si>
  <si>
    <t>NZ24082624609291B</t>
  </si>
  <si>
    <t>2024-08-26 18:28:58</t>
  </si>
  <si>
    <t>NZ24082624628951B</t>
  </si>
  <si>
    <t>2024-08-26 18:15:38</t>
  </si>
  <si>
    <t>NZ24082624610169B</t>
  </si>
  <si>
    <t>2024-08-26 19:21:51</t>
  </si>
  <si>
    <t>NZ24082624689951B</t>
  </si>
  <si>
    <t>2024-08-26 14:31:22</t>
  </si>
  <si>
    <t>NZ24082624296234B</t>
  </si>
  <si>
    <t>2024-08-26 18:17:22</t>
  </si>
  <si>
    <t>NZ24082624612802B</t>
  </si>
  <si>
    <t>2024-08-26 18:13:59</t>
  </si>
  <si>
    <t>NZ24082624606297B</t>
  </si>
  <si>
    <t>2024-08-26 18:14:54</t>
  </si>
  <si>
    <t>NZ24082624608818B</t>
  </si>
  <si>
    <t>2024-08-26 18:22:43</t>
  </si>
  <si>
    <t>NZ24082624620770B</t>
  </si>
  <si>
    <t>NZ24082624612288B</t>
  </si>
  <si>
    <t>2024-08-26 19:15:17</t>
  </si>
  <si>
    <t>NZ24082624683085B</t>
  </si>
  <si>
    <t>NZ24082624607086B</t>
  </si>
  <si>
    <t>2024-08-26 18:18:03</t>
  </si>
  <si>
    <t>NZ24082624613840B</t>
  </si>
  <si>
    <t>2024-08-26 18:21:19</t>
  </si>
  <si>
    <t>NZ24082624618889B</t>
  </si>
  <si>
    <t>NZ24082624657703B</t>
  </si>
  <si>
    <t>2024-08-26 18:16:20</t>
  </si>
  <si>
    <t>NZ24082624611223B</t>
  </si>
  <si>
    <t>2024-08-26 18:44:07</t>
  </si>
  <si>
    <t>NZ24082624648026B</t>
  </si>
  <si>
    <t>2024-08-27 20:17:10</t>
  </si>
  <si>
    <t>NZ24082725715246B</t>
  </si>
  <si>
    <t>2024-08-26 18:13:55</t>
  </si>
  <si>
    <t>NZ24082624606158B</t>
  </si>
  <si>
    <t>2024-08-26 22:50:32</t>
  </si>
  <si>
    <t>NZ24082624852359B</t>
  </si>
  <si>
    <t>2024-08-26 18:12:15</t>
  </si>
  <si>
    <t>NZ24082624602504B</t>
  </si>
  <si>
    <t>2024-08-26 18:23:18</t>
  </si>
  <si>
    <t>NZ24082624621672B</t>
  </si>
  <si>
    <t>2024-08-26 18:19:58</t>
  </si>
  <si>
    <t>NZ24082624616773B</t>
  </si>
  <si>
    <t>2024-08-27 19:14:11</t>
  </si>
  <si>
    <t>NZ24082725658441B</t>
  </si>
  <si>
    <t>2024-08-26 18:21:30</t>
  </si>
  <si>
    <t>NZ24082624619128B</t>
  </si>
  <si>
    <t>NZ24082624605503B</t>
  </si>
  <si>
    <t>2024-08-26 18:50:18</t>
  </si>
  <si>
    <t>NZ24082624655644B</t>
  </si>
  <si>
    <t>2024-08-26 18:17:26</t>
  </si>
  <si>
    <t>NZ24082624612937B</t>
  </si>
  <si>
    <t>2024-08-26 18:34:06</t>
  </si>
  <si>
    <t>NZ24082624635831B</t>
  </si>
  <si>
    <t>2024-08-26 18:12:40</t>
  </si>
  <si>
    <t>NZ24082624603557B</t>
  </si>
  <si>
    <t>2024-08-26 18:31:44</t>
  </si>
  <si>
    <t>NZ24082624632535B</t>
  </si>
  <si>
    <t>2024-08-26 14:29:55</t>
  </si>
  <si>
    <t>NZ24082624294645B</t>
  </si>
  <si>
    <t>2024-08-26 18:14:19</t>
  </si>
  <si>
    <t>NZ24082624607215B</t>
  </si>
  <si>
    <t>2024-08-26 21:23:08</t>
  </si>
  <si>
    <t>NZ24082624800663B</t>
  </si>
  <si>
    <t>2024-08-26 21:07:52</t>
  </si>
  <si>
    <t>NZ24082624782543B</t>
  </si>
  <si>
    <t>2024-08-26 19:42:41</t>
  </si>
  <si>
    <t>NZ24082624710568B</t>
  </si>
  <si>
    <t>2024-08-26 18:15:08</t>
  </si>
  <si>
    <t>NZ24082624609337B</t>
  </si>
  <si>
    <t>2024-08-26 18:50:19</t>
  </si>
  <si>
    <t>NZ24082624655662B</t>
  </si>
  <si>
    <t>2024-08-27 15:10:11</t>
  </si>
  <si>
    <t>NZ24082725378104B</t>
  </si>
  <si>
    <t>2024-08-26 18:17:06</t>
  </si>
  <si>
    <t>NZ24082624612447B</t>
  </si>
  <si>
    <t>2024-08-27 00:10:01</t>
  </si>
  <si>
    <t>NZ24082724880772B</t>
  </si>
  <si>
    <t>2024-08-26 22:23:36</t>
  </si>
  <si>
    <t>NZ24082624838458B</t>
  </si>
  <si>
    <t>2024-08-27 07:07:31</t>
  </si>
  <si>
    <t>NZ24082724913153B</t>
  </si>
  <si>
    <t>2024-08-26 18:20:25</t>
  </si>
  <si>
    <t>NZ24082624617498B</t>
  </si>
  <si>
    <t>2024-08-26 18:22:37</t>
  </si>
  <si>
    <t>NZ24082624620645B</t>
  </si>
  <si>
    <t>2024-08-26 18:24:02</t>
  </si>
  <si>
    <t>NZ24082624622613B</t>
  </si>
  <si>
    <t>2024-08-26 18:17:45</t>
  </si>
  <si>
    <t>NZ24082624613350B</t>
  </si>
  <si>
    <t>NZ24082624636538B</t>
  </si>
  <si>
    <t>2024-08-26 15:09:19</t>
  </si>
  <si>
    <t>NZ24082624339504B</t>
  </si>
  <si>
    <t>2024-08-26 18:23:14</t>
  </si>
  <si>
    <t>NZ24082624621587B</t>
  </si>
  <si>
    <t>2024-08-27 08:34:12</t>
  </si>
  <si>
    <t>NZ24082724948604B</t>
  </si>
  <si>
    <t>2024-08-26 20:05:20</t>
  </si>
  <si>
    <t>NZ24082624731976B</t>
  </si>
  <si>
    <t>2024-08-26 18:20:44</t>
  </si>
  <si>
    <t>NZ24082624617965B</t>
  </si>
  <si>
    <t>2024-08-26 18:16:13</t>
  </si>
  <si>
    <t>NZ24082624611032B</t>
  </si>
  <si>
    <t>2024-08-26 18:15:39</t>
  </si>
  <si>
    <t>NZ24082624610209B</t>
  </si>
  <si>
    <t>NZ24082624606585B</t>
  </si>
  <si>
    <t>2024-08-26 18:15:50</t>
  </si>
  <si>
    <t>NZ24082624610487B</t>
  </si>
  <si>
    <t>NZ24082624604935B</t>
  </si>
  <si>
    <t>2024-08-26 18:15:43</t>
  </si>
  <si>
    <t>NZ24082624610326B</t>
  </si>
  <si>
    <t>2024-08-26 18:13:31</t>
  </si>
  <si>
    <t>NZ24082624605454B</t>
  </si>
  <si>
    <t>2024-08-26 18:14:58</t>
  </si>
  <si>
    <t>NZ24082624608978B</t>
  </si>
  <si>
    <t>2024-08-26 19:13:55</t>
  </si>
  <si>
    <t>NZ24082624681595B</t>
  </si>
  <si>
    <t>2024-08-26 20:46:00</t>
  </si>
  <si>
    <t>NZ24082624765689B</t>
  </si>
  <si>
    <t>2024-08-27 14:06:32</t>
  </si>
  <si>
    <t>NZ24082725307604B</t>
  </si>
  <si>
    <t>2024-08-26 18:28:47</t>
  </si>
  <si>
    <t>NZ24082624628764B</t>
  </si>
  <si>
    <t>2024-08-26 18:19:57</t>
  </si>
  <si>
    <t>NZ24082624616761B</t>
  </si>
  <si>
    <t>2024-08-26 19:00:28</t>
  </si>
  <si>
    <t>NZ24082624666887B</t>
  </si>
  <si>
    <t>2024-08-26 19:15:03</t>
  </si>
  <si>
    <t>NZ24082624682858B</t>
  </si>
  <si>
    <t>NZ24082624606283B</t>
  </si>
  <si>
    <t>2024-08-26 18:17:56</t>
  </si>
  <si>
    <t>NZ24082624613643B</t>
  </si>
  <si>
    <t>2024-08-26 18:12:41</t>
  </si>
  <si>
    <t>NZ24082624603590B</t>
  </si>
  <si>
    <t>2024-08-26 18:23:07</t>
  </si>
  <si>
    <t>NZ24082624621409B</t>
  </si>
  <si>
    <t>2024-08-27 12:04:00</t>
  </si>
  <si>
    <t>NZ24082725201254B</t>
  </si>
  <si>
    <t>2024-08-26 20:43:00</t>
  </si>
  <si>
    <t>NZ24082624763281B</t>
  </si>
  <si>
    <t>2024-08-26 18:26:30</t>
  </si>
  <si>
    <t>NZ24082624625933B</t>
  </si>
  <si>
    <t>2024-08-26 18:15:03</t>
  </si>
  <si>
    <t>NZ24082624609178B</t>
  </si>
  <si>
    <t>2024-08-27 23:55:21</t>
  </si>
  <si>
    <t>NZ24082725842545B</t>
  </si>
  <si>
    <t>2024-08-26 18:15:18</t>
  </si>
  <si>
    <t>NZ24082624609568B</t>
  </si>
  <si>
    <t>2024-08-26 19:18:38</t>
  </si>
  <si>
    <t>NZ24082624686537B</t>
  </si>
  <si>
    <t>2024-08-26 21:33:39</t>
  </si>
  <si>
    <t>NZ24082624807916B</t>
  </si>
  <si>
    <t>2024-08-27 16:42:42</t>
  </si>
  <si>
    <t>NZ24082725488122B</t>
  </si>
  <si>
    <t>2024-08-26 18:14:16</t>
  </si>
  <si>
    <t>NZ24082624607066B</t>
  </si>
  <si>
    <t>2024-08-27 19:06:37</t>
  </si>
  <si>
    <t>NZ24082725651292B</t>
  </si>
  <si>
    <t>2024-08-26 15:34:14</t>
  </si>
  <si>
    <t>NZ24082624369323B</t>
  </si>
  <si>
    <t>2024-08-26 20:08:46</t>
  </si>
  <si>
    <t>NZ24082624735190B</t>
  </si>
  <si>
    <t>2024-08-26 15:36:01</t>
  </si>
  <si>
    <t>NZ24082624371254B</t>
  </si>
  <si>
    <t>2024-08-26 20:05:04</t>
  </si>
  <si>
    <t>NZ24082624731741B</t>
  </si>
  <si>
    <t>2024-08-26 18:19:02</t>
  </si>
  <si>
    <t>NZ24082624615395B</t>
  </si>
  <si>
    <t>2024-08-27 08:09:15</t>
  </si>
  <si>
    <t>NZ24082724935451B</t>
  </si>
  <si>
    <t>2024-08-26 20:37:26</t>
  </si>
  <si>
    <t>NZ24082624758852B</t>
  </si>
  <si>
    <t>NZ24082624609128B</t>
  </si>
  <si>
    <t>2024-08-26 18:14:01</t>
  </si>
  <si>
    <t>NZ24082624606346B</t>
  </si>
  <si>
    <t>2024-08-26 18:14:48</t>
  </si>
  <si>
    <t>NZ24082624608533B</t>
  </si>
  <si>
    <t>NZ24082624609003B</t>
  </si>
  <si>
    <t>NZ24082624614752B</t>
  </si>
  <si>
    <t>2024-08-26 18:39:33</t>
  </si>
  <si>
    <t>NZ24082624642579B</t>
  </si>
  <si>
    <t>2024-08-26 19:13:44</t>
  </si>
  <si>
    <t>NZ24082624681394B</t>
  </si>
  <si>
    <t>2024-08-27 11:46:59</t>
  </si>
  <si>
    <t>NZ24082725181004B</t>
  </si>
  <si>
    <t>2024-08-26 21:05:24</t>
  </si>
  <si>
    <t>NZ24082624780728B</t>
  </si>
  <si>
    <t>2024-08-26 19:42:58</t>
  </si>
  <si>
    <t>NZ24082624710847B</t>
  </si>
  <si>
    <t>2024-08-26 18:50:26</t>
  </si>
  <si>
    <t>NZ24082624655813B</t>
  </si>
  <si>
    <t>2024-08-26 18:13:29</t>
  </si>
  <si>
    <t>NZ24082624605383B</t>
  </si>
  <si>
    <t>2024-08-26 21:32:38</t>
  </si>
  <si>
    <t>NZ24082624807259B</t>
  </si>
  <si>
    <t>2024-08-26 19:12:33</t>
  </si>
  <si>
    <t>NZ24082624680225B</t>
  </si>
  <si>
    <t>2024-08-26 20:34:32</t>
  </si>
  <si>
    <t>NZ24082624756615B</t>
  </si>
  <si>
    <t>2024-08-26 18:19:06</t>
  </si>
  <si>
    <t>NZ24082624615486B</t>
  </si>
  <si>
    <t>2024-08-26 19:34:03</t>
  </si>
  <si>
    <t>NZ24082624702083B</t>
  </si>
  <si>
    <t>2024-08-26 18:13:20</t>
  </si>
  <si>
    <t>NZ24082624605132B</t>
  </si>
  <si>
    <t>2024-08-27 12:15:53</t>
  </si>
  <si>
    <t>NZ24082725213921B</t>
  </si>
  <si>
    <t>2024-08-26 22:14:15</t>
  </si>
  <si>
    <t>NZ24082624833055B</t>
  </si>
  <si>
    <t>2024-08-27 13:26:15</t>
  </si>
  <si>
    <t>NZ24082725273063B</t>
  </si>
  <si>
    <t>2024-08-27 13:50:10</t>
  </si>
  <si>
    <t>NZ24082725292182B</t>
  </si>
  <si>
    <t>2024-08-26 18:14:35</t>
  </si>
  <si>
    <t>NZ24082624607932B</t>
  </si>
  <si>
    <t>2024-08-26 15:09:30</t>
  </si>
  <si>
    <t>NZ24082624339707B</t>
  </si>
  <si>
    <t>NZ24082624602657B</t>
  </si>
  <si>
    <t>2024-08-26 18:35:23</t>
  </si>
  <si>
    <t>NZ24082624637404B</t>
  </si>
  <si>
    <t>2024-08-26 20:32:27</t>
  </si>
  <si>
    <t>NZ24082624755016B</t>
  </si>
  <si>
    <t>2024-08-27 19:10:31</t>
  </si>
  <si>
    <t>NZ24082725654940B</t>
  </si>
  <si>
    <t>2024-08-26 11:04:10</t>
  </si>
  <si>
    <t>NZ24082624081415B</t>
  </si>
  <si>
    <t>NZ24082624606977B</t>
  </si>
  <si>
    <t>2024-08-26 19:37:41</t>
  </si>
  <si>
    <t>NZ24082624705614B</t>
  </si>
  <si>
    <t>2024-08-26 18:47:40</t>
  </si>
  <si>
    <t>NZ24082624652201B</t>
  </si>
  <si>
    <t>2024-08-26 21:27:30</t>
  </si>
  <si>
    <t>NZ24082624803752B</t>
  </si>
  <si>
    <t>2024-08-26 18:39:22</t>
  </si>
  <si>
    <t>NZ24082624642359B</t>
  </si>
  <si>
    <t>2024-08-26 18:15:51</t>
  </si>
  <si>
    <t>NZ24082624610529B</t>
  </si>
  <si>
    <t>NZ24082624606368B</t>
  </si>
  <si>
    <t>2024-08-26 18:57:31</t>
  </si>
  <si>
    <t>NZ24082624663696B</t>
  </si>
  <si>
    <t>NZ24082624624077B</t>
  </si>
  <si>
    <t>2024-08-26 18:14:00</t>
  </si>
  <si>
    <t>NZ24082624606316B</t>
  </si>
  <si>
    <t>2024-08-26 18:40:56</t>
  </si>
  <si>
    <t>NZ24082624644225B</t>
  </si>
  <si>
    <t>2024-08-26 19:46:30</t>
  </si>
  <si>
    <t>NZ24082624714467B</t>
  </si>
  <si>
    <t>2024-08-26 16:06:09</t>
  </si>
  <si>
    <t>NZ24082624408914B</t>
  </si>
  <si>
    <t>NZ24082624606149B</t>
  </si>
  <si>
    <t>2024-08-27 19:05:04</t>
  </si>
  <si>
    <t>NZ24082725649805B</t>
  </si>
  <si>
    <t>2024-08-27 10:01:02</t>
  </si>
  <si>
    <t>NZ24082725040095B</t>
  </si>
  <si>
    <t>2024-08-27 12:25:41</t>
  </si>
  <si>
    <t>NZ24082725223664B</t>
  </si>
  <si>
    <t>2024-08-27 11:47:04</t>
  </si>
  <si>
    <t>NZ24082725181115B</t>
  </si>
  <si>
    <t>2024-08-26 18:23:34</t>
  </si>
  <si>
    <t>NZ24082624622040B</t>
  </si>
  <si>
    <t>NZ24082624608736B</t>
  </si>
  <si>
    <t>NZ24082624610098B</t>
  </si>
  <si>
    <t>NZ24082624606242B</t>
  </si>
  <si>
    <t>2024-08-26 18:30:34</t>
  </si>
  <si>
    <t>NZ24082624630982B</t>
  </si>
  <si>
    <t>2024-08-26 20:24:52</t>
  </si>
  <si>
    <t>NZ24082624748948B</t>
  </si>
  <si>
    <t>2024-08-26 18:16:04</t>
  </si>
  <si>
    <t>NZ24082624610811B</t>
  </si>
  <si>
    <t>2024-08-26 18:28:05</t>
  </si>
  <si>
    <t>NZ24082624627818B</t>
  </si>
  <si>
    <t>2024-08-26 20:06:28</t>
  </si>
  <si>
    <t>NZ24082624733031B</t>
  </si>
  <si>
    <t>2024-08-26 18:14:41</t>
  </si>
  <si>
    <t>NZ24082624608213B</t>
  </si>
  <si>
    <t>2024-08-27 09:10:00</t>
  </si>
  <si>
    <t>NZ24082724976146B</t>
  </si>
  <si>
    <t>2024-08-26 18:49:51</t>
  </si>
  <si>
    <t>NZ24082624655016B</t>
  </si>
  <si>
    <t>2024-08-27 07:15:12</t>
  </si>
  <si>
    <t>NZ24082724915228B</t>
  </si>
  <si>
    <t>2024-08-26 18:17:42</t>
  </si>
  <si>
    <t>NZ24082624613294B</t>
  </si>
  <si>
    <t>2024-08-27 11:52:43</t>
  </si>
  <si>
    <t>NZ24082725187858B</t>
  </si>
  <si>
    <t>2024-08-27 00:53:53</t>
  </si>
  <si>
    <t>NZ24082724887512B</t>
  </si>
  <si>
    <t>2024-08-26 18:12:08</t>
  </si>
  <si>
    <t>NZ24082624602246B</t>
  </si>
  <si>
    <t>2024-08-27 09:28:21</t>
  </si>
  <si>
    <t>NZ24082724997115B</t>
  </si>
  <si>
    <t>2024-08-27 07:00:38</t>
  </si>
  <si>
    <t>NZ24082724911437B</t>
  </si>
  <si>
    <t>2024-08-27 17:20:04</t>
  </si>
  <si>
    <t>NZ24082725533648B</t>
  </si>
  <si>
    <t>2024-08-26 18:42:10</t>
  </si>
  <si>
    <t>NZ24082624645633B</t>
  </si>
  <si>
    <t>2024-08-26 19:41:33</t>
  </si>
  <si>
    <t>NZ24082624709500B</t>
  </si>
  <si>
    <t>2024-08-26 19:46:51</t>
  </si>
  <si>
    <t>NZ24082624714768B</t>
  </si>
  <si>
    <t>2024-08-27 08:49:06</t>
  </si>
  <si>
    <t>NZ24082724958364B</t>
  </si>
  <si>
    <t>2024-08-26 20:40:09</t>
  </si>
  <si>
    <t>NZ24082624761102B</t>
  </si>
  <si>
    <t>2024-08-26 18:20:33</t>
  </si>
  <si>
    <t>NZ24082624617658B</t>
  </si>
  <si>
    <t>2024-08-26 18:12:55</t>
  </si>
  <si>
    <t>NZ24082624604150B</t>
  </si>
  <si>
    <t>2024-08-26 18:24:59</t>
  </si>
  <si>
    <t>NZ24082624623896B</t>
  </si>
  <si>
    <t>2024-08-26 21:44:03</t>
  </si>
  <si>
    <t>NZ24082624814699B</t>
  </si>
  <si>
    <t>2024-08-26 18:12:57</t>
  </si>
  <si>
    <t>NZ24082624604290B</t>
  </si>
  <si>
    <t>NZ24082624606395B</t>
  </si>
  <si>
    <t>2024-08-26 19:58:03</t>
  </si>
  <si>
    <t>NZ24082624725175B</t>
  </si>
  <si>
    <t>2024-08-26 20:35:14</t>
  </si>
  <si>
    <t>NZ24082624757152B</t>
  </si>
  <si>
    <t>2024-08-26 18:29:14</t>
  </si>
  <si>
    <t>NZ24082624629323B</t>
  </si>
  <si>
    <t>2024-08-26 18:18:45</t>
  </si>
  <si>
    <t>NZ24082624614910B</t>
  </si>
  <si>
    <t>2024-08-26 18:24:36</t>
  </si>
  <si>
    <t>NZ24082624623349B</t>
  </si>
  <si>
    <t>2024-08-27 06:56:47</t>
  </si>
  <si>
    <t>NZ24082724910570B</t>
  </si>
  <si>
    <t>2024-08-26 20:47:38</t>
  </si>
  <si>
    <t>NZ24082624766898B</t>
  </si>
  <si>
    <t>2024-08-26 21:18:15</t>
  </si>
  <si>
    <t>NZ24082624794244B</t>
  </si>
  <si>
    <t>2024-08-26 20:02:12</t>
  </si>
  <si>
    <t>NZ24082624729171B</t>
  </si>
  <si>
    <t>2024-08-26 21:30:30</t>
  </si>
  <si>
    <t>NZ24082624805763B</t>
  </si>
  <si>
    <t>NZ24082624737528B</t>
  </si>
  <si>
    <t>2024-08-27 01:55:54</t>
  </si>
  <si>
    <t>NZ24082724892747B</t>
  </si>
  <si>
    <t>2024-08-26 18:56:14</t>
  </si>
  <si>
    <t>NZ24082624662210B</t>
  </si>
  <si>
    <t>2024-08-26 18:58:33</t>
  </si>
  <si>
    <t>NZ24082624664697B</t>
  </si>
  <si>
    <t>NZ24082624607937B</t>
  </si>
  <si>
    <t>2024-08-26 18:12:46</t>
  </si>
  <si>
    <t>NZ24082624603786B</t>
  </si>
  <si>
    <t>2024-08-26 18:46:20</t>
  </si>
  <si>
    <t>NZ24082624650722B</t>
  </si>
  <si>
    <t>2024-08-26 19:32:17</t>
  </si>
  <si>
    <t>NZ24082624700219B</t>
  </si>
  <si>
    <t>2024-08-26 18:13:44</t>
  </si>
  <si>
    <t>NZ24082624605827B</t>
  </si>
  <si>
    <t>2024-08-26 21:11:26</t>
  </si>
  <si>
    <t>NZ24082624785176B</t>
  </si>
  <si>
    <t>2024-08-26 18:14:49</t>
  </si>
  <si>
    <t>NZ24082624608603B</t>
  </si>
  <si>
    <t>2024-08-26 18:21:05</t>
  </si>
  <si>
    <t>NZ24082624618466B</t>
  </si>
  <si>
    <t>NZ24082624606446B</t>
  </si>
  <si>
    <t>2024-08-26 18:24:18</t>
  </si>
  <si>
    <t>NZ24082624622982B</t>
  </si>
  <si>
    <t>2024-08-26 18:42:19</t>
  </si>
  <si>
    <t>NZ24082624645785B</t>
  </si>
  <si>
    <t>2024-08-26 18:27:22</t>
  </si>
  <si>
    <t>NZ24082624627005B</t>
  </si>
  <si>
    <t>2024-08-27 16:27:38</t>
  </si>
  <si>
    <t>NZ24082725470419B</t>
  </si>
  <si>
    <t>2024-08-26 21:22:17</t>
  </si>
  <si>
    <t>NZ24082624800078B</t>
  </si>
  <si>
    <t>2024-08-27 12:31:19</t>
  </si>
  <si>
    <t>NZ24082725229021B</t>
  </si>
  <si>
    <t>2024-08-26 21:29:28</t>
  </si>
  <si>
    <t>NZ24082624805081B</t>
  </si>
  <si>
    <t>2024-08-27 10:27:27</t>
  </si>
  <si>
    <t>NZ24082725076113B</t>
  </si>
  <si>
    <t>2024-08-28 09:10:09</t>
  </si>
  <si>
    <t>NZ24082825955820B</t>
  </si>
  <si>
    <t>2024-08-27 20:02:05</t>
  </si>
  <si>
    <t>NZ24082725702796B</t>
  </si>
  <si>
    <t>2024-08-26 22:39:46</t>
  </si>
  <si>
    <t>NZ24082624847063B</t>
  </si>
  <si>
    <t>2024-08-26 18:41:46</t>
  </si>
  <si>
    <t>NZ24082624645150B</t>
  </si>
  <si>
    <t>2024-08-26 18:59:27</t>
  </si>
  <si>
    <t>NZ24082624665675B</t>
  </si>
  <si>
    <t>2024-08-27 09:22:48</t>
  </si>
  <si>
    <t>NZ24082724990486B</t>
  </si>
  <si>
    <t>NZ24082624608516B</t>
  </si>
  <si>
    <t>2024-08-26 18:15:31</t>
  </si>
  <si>
    <t>NZ24082624609964B</t>
  </si>
  <si>
    <t>2024-08-26 18:59:36</t>
  </si>
  <si>
    <t>NZ24082624665831B</t>
  </si>
  <si>
    <t>2024-08-27 22:18:04</t>
  </si>
  <si>
    <t>NZ24082725805162B</t>
  </si>
  <si>
    <t>2024-08-26 18:40:41</t>
  </si>
  <si>
    <t>NZ24082624643912B</t>
  </si>
  <si>
    <t>NZ24082624607602B</t>
  </si>
  <si>
    <t>2024-08-26 19:01:08</t>
  </si>
  <si>
    <t>NZ24082624667862B</t>
  </si>
  <si>
    <t>2024-08-26 18:16:50</t>
  </si>
  <si>
    <t>NZ24082624612004B</t>
  </si>
  <si>
    <t>NZ24082624607395B</t>
  </si>
  <si>
    <t>2024-08-26 22:04:04</t>
  </si>
  <si>
    <t>NZ24082624827278B</t>
  </si>
  <si>
    <t>2024-08-26 18:44:50</t>
  </si>
  <si>
    <t>NZ24082624648902B</t>
  </si>
  <si>
    <t>NZ24082624607169B</t>
  </si>
  <si>
    <t>2024-08-26 19:51:34</t>
  </si>
  <si>
    <t>NZ24082624719362B</t>
  </si>
  <si>
    <t>2024-08-26 19:37:47</t>
  </si>
  <si>
    <t>NZ24082624705702B</t>
  </si>
  <si>
    <t>2024-08-26 18:30:14</t>
  </si>
  <si>
    <t>NZ24082624630522B</t>
  </si>
  <si>
    <t>2024-08-26 18:15:44</t>
  </si>
  <si>
    <t>NZ24082624610336B</t>
  </si>
  <si>
    <t>NZ24082624607708B</t>
  </si>
  <si>
    <t>2024-08-27 17:47:21</t>
  </si>
  <si>
    <t>NZ24082725565986B</t>
  </si>
  <si>
    <t>NZ24082624606330B</t>
  </si>
  <si>
    <t>2024-08-26 20:10:23</t>
  </si>
  <si>
    <t>NZ24082624736670B</t>
  </si>
  <si>
    <t>2024-08-27 08:43:13</t>
  </si>
  <si>
    <t>NZ24082724954164B</t>
  </si>
  <si>
    <t>2024-08-27 09:06:18</t>
  </si>
  <si>
    <t>NZ24082724972330B</t>
  </si>
  <si>
    <t>2024-08-27 17:19:17</t>
  </si>
  <si>
    <t>NZ24082725532657B</t>
  </si>
  <si>
    <t>2024-08-26 20:23:22</t>
  </si>
  <si>
    <t>NZ24082624747684B</t>
  </si>
  <si>
    <t>2024-08-26 21:24:22</t>
  </si>
  <si>
    <t>NZ24082624801534B</t>
  </si>
  <si>
    <t>2024-08-26 18:14:44</t>
  </si>
  <si>
    <t>NZ24082624608351B</t>
  </si>
  <si>
    <t>NZ24082624606327B</t>
  </si>
  <si>
    <t>NZ24082624612936B</t>
  </si>
  <si>
    <t>2024-08-26 13:59:08</t>
  </si>
  <si>
    <t>NZ24082624263338B</t>
  </si>
  <si>
    <t>2024-08-26 18:15:27</t>
  </si>
  <si>
    <t>NZ24082624609864B</t>
  </si>
  <si>
    <t>NZ24082624605869B</t>
  </si>
  <si>
    <t>2024-08-26 21:24:02</t>
  </si>
  <si>
    <t>NZ24082624801307B</t>
  </si>
  <si>
    <t>NZ24082624607009B</t>
  </si>
  <si>
    <t>2024-08-26 21:10:14</t>
  </si>
  <si>
    <t>NZ24082624784276B</t>
  </si>
  <si>
    <t>2024-08-26 18:15:56</t>
  </si>
  <si>
    <t>NZ24082624610630B</t>
  </si>
  <si>
    <t>2024-08-26 18:37:41</t>
  </si>
  <si>
    <t>NZ24082624640302B</t>
  </si>
  <si>
    <t>2024-08-26 14:56:29</t>
  </si>
  <si>
    <t>NZ24082624324137B</t>
  </si>
  <si>
    <t>2024-08-26 18:18:50</t>
  </si>
  <si>
    <t>NZ24082624615057B</t>
  </si>
  <si>
    <t>NZ24082624609570B</t>
  </si>
  <si>
    <t>2024-08-26 18:12:23</t>
  </si>
  <si>
    <t>NZ24082624602830B</t>
  </si>
  <si>
    <t>2024-08-26 18:30:22</t>
  </si>
  <si>
    <t>NZ24082624630718B</t>
  </si>
  <si>
    <t>2024-08-26 18:33:42</t>
  </si>
  <si>
    <t>NZ24082624635228B</t>
  </si>
  <si>
    <t>2024-08-27 15:56:57</t>
  </si>
  <si>
    <t>NZ24082725434359B</t>
  </si>
  <si>
    <t>2024-08-26 19:36:57</t>
  </si>
  <si>
    <t>NZ24082624704884B</t>
  </si>
  <si>
    <t>2024-08-26 18:19:40</t>
  </si>
  <si>
    <t>NZ24082624616330B</t>
  </si>
  <si>
    <t>2024-08-26 18:20:07</t>
  </si>
  <si>
    <t>NZ24082624617032B</t>
  </si>
  <si>
    <t>2024-08-26 18:41:44</t>
  </si>
  <si>
    <t>NZ24082624645101B</t>
  </si>
  <si>
    <t>NZ24082624605878B</t>
  </si>
  <si>
    <t>2024-08-26 18:17:38</t>
  </si>
  <si>
    <t>NZ24082624613211B</t>
  </si>
  <si>
    <t>2024-08-26 18:16:42</t>
  </si>
  <si>
    <t>NZ24082624611834B</t>
  </si>
  <si>
    <t>NZ24082624606500B</t>
  </si>
  <si>
    <t>2024-08-26 18:12:12</t>
  </si>
  <si>
    <t>NZ24082624602392B</t>
  </si>
  <si>
    <t>2024-08-26 18:29:41</t>
  </si>
  <si>
    <t>NZ24082624629831B</t>
  </si>
  <si>
    <t>2024-08-27 11:06:32</t>
  </si>
  <si>
    <t>NZ24082725128612B</t>
  </si>
  <si>
    <t>2024-08-27 11:26:48</t>
  </si>
  <si>
    <t>NZ24082725156039B</t>
  </si>
  <si>
    <t>2024-08-26 18:13:45</t>
  </si>
  <si>
    <t>NZ24082624605845B</t>
  </si>
  <si>
    <t>2024-08-26 18:42:32</t>
  </si>
  <si>
    <t>NZ24082624646072B</t>
  </si>
  <si>
    <t>2024-08-26 22:41:19</t>
  </si>
  <si>
    <t>NZ24082624847843B</t>
  </si>
  <si>
    <t>2024-08-27 08:03:22</t>
  </si>
  <si>
    <t>NZ24082724932783B</t>
  </si>
  <si>
    <t>NZ24082624608536B</t>
  </si>
  <si>
    <t>NZ24082624606439B</t>
  </si>
  <si>
    <t>2024-08-27 01:33:58</t>
  </si>
  <si>
    <t>NZ24082724891332B</t>
  </si>
  <si>
    <t>2024-08-26 18:19:48</t>
  </si>
  <si>
    <t>NZ24082624616526B</t>
  </si>
  <si>
    <t>2024-08-27 19:06:17</t>
  </si>
  <si>
    <t>NZ24082725650956B</t>
  </si>
  <si>
    <t>NZ24082624608386B</t>
  </si>
  <si>
    <t>2024-08-26 19:41:44</t>
  </si>
  <si>
    <t>NZ24082624709652B</t>
  </si>
  <si>
    <t>2024-08-26 18:17:35</t>
  </si>
  <si>
    <t>NZ24082624613150B</t>
  </si>
  <si>
    <t>2024-08-26 18:53:01</t>
  </si>
  <si>
    <t>NZ24082624658719B</t>
  </si>
  <si>
    <t>2024-08-26 18:13:23</t>
  </si>
  <si>
    <t>NZ24082624605240B</t>
  </si>
  <si>
    <t>2024-08-26 18:41:59</t>
  </si>
  <si>
    <t>NZ24082624645408B</t>
  </si>
  <si>
    <t>2024-08-26 18:19:10</t>
  </si>
  <si>
    <t>NZ24082624615598B</t>
  </si>
  <si>
    <t>2024-08-26 18:19:20</t>
  </si>
  <si>
    <t>NZ24082624615848B</t>
  </si>
  <si>
    <t>2024-08-26 19:21:36</t>
  </si>
  <si>
    <t>NZ24082624689685B</t>
  </si>
  <si>
    <t>2024-08-26 18:25:08</t>
  </si>
  <si>
    <t>NZ24082624624123B</t>
  </si>
  <si>
    <t>2024-08-26 18:14:24</t>
  </si>
  <si>
    <t>NZ24082624607454B</t>
  </si>
  <si>
    <t>2024-08-26 18:14:33</t>
  </si>
  <si>
    <t>NZ24082624607870B</t>
  </si>
  <si>
    <t>NZ24082624606445B</t>
  </si>
  <si>
    <t>2024-08-26 18:22:40</t>
  </si>
  <si>
    <t>NZ24082624620704B</t>
  </si>
  <si>
    <t>2024-08-26 19:15:58</t>
  </si>
  <si>
    <t>NZ24082624683828B</t>
  </si>
  <si>
    <t>2024-08-26 20:39:26</t>
  </si>
  <si>
    <t>NZ24082624760542B</t>
  </si>
  <si>
    <t>2024-08-26 21:32:08</t>
  </si>
  <si>
    <t>NZ24082624806934B</t>
  </si>
  <si>
    <t>2024-08-26 18:47:30</t>
  </si>
  <si>
    <t>NZ24082624652000B</t>
  </si>
  <si>
    <t>2024-08-26 18:18:12</t>
  </si>
  <si>
    <t>NZ24082624614085B</t>
  </si>
  <si>
    <t>2024-08-26 19:26:07</t>
  </si>
  <si>
    <t>NZ24082624694263B</t>
  </si>
  <si>
    <t>2024-08-27 02:07:48</t>
  </si>
  <si>
    <t>NZ24082724893462B</t>
  </si>
  <si>
    <t>2024-08-26 18:14:39</t>
  </si>
  <si>
    <t>NZ24082624608128B</t>
  </si>
  <si>
    <t>2024-08-27 16:58:50</t>
  </si>
  <si>
    <t>NZ24082725508360B</t>
  </si>
  <si>
    <t>2024-08-27 22:58:00</t>
  </si>
  <si>
    <t>NZ24082725824408B</t>
  </si>
  <si>
    <t>2024-08-26 18:15:15</t>
  </si>
  <si>
    <t>NZ24082624609499B</t>
  </si>
  <si>
    <t>NZ24082624605295B</t>
  </si>
  <si>
    <t>2024-08-27 10:39:30</t>
  </si>
  <si>
    <t>NZ24082725092520B</t>
  </si>
  <si>
    <t>2024-08-27 05:39:13</t>
  </si>
  <si>
    <t>NZ24082724900808B</t>
  </si>
  <si>
    <t>NZ24082624607387B</t>
  </si>
  <si>
    <t>NZ24082624607793B</t>
  </si>
  <si>
    <t>2024-08-26 18:16:51</t>
  </si>
  <si>
    <t>NZ24082624612057B</t>
  </si>
  <si>
    <t>2024-08-26 19:18:34</t>
  </si>
  <si>
    <t>NZ24082624686457B</t>
  </si>
  <si>
    <t>NZ24082624607983B</t>
  </si>
  <si>
    <t>2024-08-26 19:14:44</t>
  </si>
  <si>
    <t>NZ24082624682502B</t>
  </si>
  <si>
    <t>2024-08-26 21:59:03</t>
  </si>
  <si>
    <t>NZ24082624824224B</t>
  </si>
  <si>
    <t>2024-08-26 18:47:48</t>
  </si>
  <si>
    <t>NZ24082624652314B</t>
  </si>
  <si>
    <t>2024-08-26 20:37:28</t>
  </si>
  <si>
    <t>NZ24082624758867B</t>
  </si>
  <si>
    <t>2024-08-26 19:59:13</t>
  </si>
  <si>
    <t>NZ24082624726199B</t>
  </si>
  <si>
    <t>2024-08-26 19:29:06</t>
  </si>
  <si>
    <t>NZ24082624697145B</t>
  </si>
  <si>
    <t>2024-08-26 18:14:10</t>
  </si>
  <si>
    <t>NZ24082624606751B</t>
  </si>
  <si>
    <t>2024-08-26 20:02:40</t>
  </si>
  <si>
    <t>NZ24082624729624B</t>
  </si>
  <si>
    <t>2024-08-26 19:07:59</t>
  </si>
  <si>
    <t>NZ24082624675208B</t>
  </si>
  <si>
    <t>2024-08-27 06:24:46</t>
  </si>
  <si>
    <t>NZ24082724904909B</t>
  </si>
  <si>
    <t>2024-08-26 18:14:26</t>
  </si>
  <si>
    <t>NZ24082624607517B</t>
  </si>
  <si>
    <t>2024-08-26 20:45:43</t>
  </si>
  <si>
    <t>NZ24082624765430B</t>
  </si>
  <si>
    <t>2024-08-26 21:07:55</t>
  </si>
  <si>
    <t>NZ24082624782601B</t>
  </si>
  <si>
    <t>2024-08-26 19:47:43</t>
  </si>
  <si>
    <t>NZ24082624715596B</t>
  </si>
  <si>
    <t>2024-08-26 18:45:25</t>
  </si>
  <si>
    <t>NZ24082624649562B</t>
  </si>
  <si>
    <t>2024-08-26 19:09:54</t>
  </si>
  <si>
    <t>NZ24082624677272B</t>
  </si>
  <si>
    <t>2024-08-26 22:18:14</t>
  </si>
  <si>
    <t>NZ24082624835319B</t>
  </si>
  <si>
    <t>2024-08-26 19:47:48</t>
  </si>
  <si>
    <t>NZ24082624715672B</t>
  </si>
  <si>
    <t>2024-08-26 18:29:05</t>
  </si>
  <si>
    <t>NZ24082624629126B</t>
  </si>
  <si>
    <t>2024-08-26 20:44:42</t>
  </si>
  <si>
    <t>NZ24082624764652B</t>
  </si>
  <si>
    <t>2024-08-26 23:19:02</t>
  </si>
  <si>
    <t>NZ24082624864230B</t>
  </si>
  <si>
    <t>NZ24082624609374B</t>
  </si>
  <si>
    <t>NZ24082624607615B</t>
  </si>
  <si>
    <t>2024-08-26 22:28:11</t>
  </si>
  <si>
    <t>NZ24082624840966B</t>
  </si>
  <si>
    <t>2024-08-26 22:03:48</t>
  </si>
  <si>
    <t>NZ24082624827121B</t>
  </si>
  <si>
    <t>NZ24082624607412B</t>
  </si>
  <si>
    <t>2024-08-26 20:16:02</t>
  </si>
  <si>
    <t>NZ24082624741379B</t>
  </si>
  <si>
    <t>2024-08-26 23:45:55</t>
  </si>
  <si>
    <t>NZ24082624872565B</t>
  </si>
  <si>
    <t>2024-08-26 21:09:45</t>
  </si>
  <si>
    <t>NZ24082624783959B</t>
  </si>
  <si>
    <t>2024-08-26 22:04:36</t>
  </si>
  <si>
    <t>NZ24082624827558B</t>
  </si>
  <si>
    <t>2024-08-26 18:29:11</t>
  </si>
  <si>
    <t>NZ24082624629255B</t>
  </si>
  <si>
    <t>2024-08-26 18:23:53</t>
  </si>
  <si>
    <t>NZ24082624622446B</t>
  </si>
  <si>
    <t>2024-08-26 19:31:57</t>
  </si>
  <si>
    <t>NZ24082624699907B</t>
  </si>
  <si>
    <t>2024-08-26 18:46:06</t>
  </si>
  <si>
    <t>NZ24082624650477B</t>
  </si>
  <si>
    <t>2024-08-26 18:42:56</t>
  </si>
  <si>
    <t>NZ24082624646556B</t>
  </si>
  <si>
    <t>2024-08-26 18:15:59</t>
  </si>
  <si>
    <t>NZ24082624610690B</t>
  </si>
  <si>
    <t>2024-08-26 19:37:53</t>
  </si>
  <si>
    <t>NZ24082624705796B</t>
  </si>
  <si>
    <t>2024-08-26 18:42:59</t>
  </si>
  <si>
    <t>NZ24082624646615B</t>
  </si>
  <si>
    <t>2024-08-26 19:20:17</t>
  </si>
  <si>
    <t>NZ24082624688242B</t>
  </si>
  <si>
    <t>2024-08-27 14:48:05</t>
  </si>
  <si>
    <t>NZ24082725351463B</t>
  </si>
  <si>
    <t>2024-08-26 18:22:03</t>
  </si>
  <si>
    <t>NZ24082624619806B</t>
  </si>
  <si>
    <t>2024-08-26 18:18:05</t>
  </si>
  <si>
    <t>NZ24082624613887B</t>
  </si>
  <si>
    <t>NZ24082624607761B</t>
  </si>
  <si>
    <t>2024-08-26 19:25:52</t>
  </si>
  <si>
    <t>NZ24082624694060B</t>
  </si>
  <si>
    <t>2024-08-26 19:25:04</t>
  </si>
  <si>
    <t>NZ24082624693162B</t>
  </si>
  <si>
    <t>2024-08-26 18:30:00</t>
  </si>
  <si>
    <t>NZ24082624630266B</t>
  </si>
  <si>
    <t>2024-08-27 10:08:52</t>
  </si>
  <si>
    <t>NZ24082725050672B</t>
  </si>
  <si>
    <t>2024-08-26 18:25:10</t>
  </si>
  <si>
    <t>NZ24082624624214B</t>
  </si>
  <si>
    <t>2024-08-26 18:14:38</t>
  </si>
  <si>
    <t>NZ24082624608064B</t>
  </si>
  <si>
    <t>NZ24082624606634B</t>
  </si>
  <si>
    <t>NZ24082624608553B</t>
  </si>
  <si>
    <t>2024-08-26 18:53:30</t>
  </si>
  <si>
    <t>NZ24082624659255B</t>
  </si>
  <si>
    <t>2024-08-26 19:22:02</t>
  </si>
  <si>
    <t>NZ24082624690078B</t>
  </si>
  <si>
    <t>2024-08-27 10:48:57</t>
  </si>
  <si>
    <t>NZ24082725104930B</t>
  </si>
  <si>
    <t>NZ24082624673714B</t>
  </si>
  <si>
    <t>2024-08-26 18:17:28</t>
  </si>
  <si>
    <t>NZ24082624612975B</t>
  </si>
  <si>
    <t>2024-08-26 18:33:30</t>
  </si>
  <si>
    <t>NZ24082624634994B</t>
  </si>
  <si>
    <t>2024-08-26 18:25:19</t>
  </si>
  <si>
    <t>NZ24082624624415B</t>
  </si>
  <si>
    <t>2024-08-27 15:54:27</t>
  </si>
  <si>
    <t>NZ24082725431465B</t>
  </si>
  <si>
    <t>2024-08-26 21:01:55</t>
  </si>
  <si>
    <t>NZ24082624778080B</t>
  </si>
  <si>
    <t>2024-08-26 19:06:59</t>
  </si>
  <si>
    <t>NZ24082624674123B</t>
  </si>
  <si>
    <t>2024-08-26 18:58:05</t>
  </si>
  <si>
    <t>NZ24082624664306B</t>
  </si>
  <si>
    <t>NZ24082624609314B</t>
  </si>
  <si>
    <t>2024-08-26 18:28:32</t>
  </si>
  <si>
    <t>NZ24082624628445B</t>
  </si>
  <si>
    <t>2024-08-27 22:55:20</t>
  </si>
  <si>
    <t>NZ24082725823314B</t>
  </si>
  <si>
    <t>2024-08-28 14:09:30</t>
  </si>
  <si>
    <t>NZ24082826306664B</t>
  </si>
  <si>
    <t>2024-08-26 18:15:17</t>
  </si>
  <si>
    <t>NZ24082624609542B</t>
  </si>
  <si>
    <t>2024-08-26 19:44:50</t>
  </si>
  <si>
    <t>NZ24082624712795B</t>
  </si>
  <si>
    <t>NZ24082624622997B</t>
  </si>
  <si>
    <t>2024-08-26 18:26:06</t>
  </si>
  <si>
    <t>NZ24082624625440B</t>
  </si>
  <si>
    <t>2024-08-26 18:23:30</t>
  </si>
  <si>
    <t>NZ24082624621938B</t>
  </si>
  <si>
    <t>NZ24082624609280B</t>
  </si>
  <si>
    <t>2024-08-26 21:53:42</t>
  </si>
  <si>
    <t>NZ24082624820836B</t>
  </si>
  <si>
    <t>2024-08-26 18:57:11</t>
  </si>
  <si>
    <t>NZ24082624663386B</t>
  </si>
  <si>
    <t>2024-08-27 16:10:58</t>
  </si>
  <si>
    <t>NZ24082725451125B</t>
  </si>
  <si>
    <t>2024-08-26 18:31:57</t>
  </si>
  <si>
    <t>NZ24082624632827B</t>
  </si>
  <si>
    <t>2024-08-26 14:35:46</t>
  </si>
  <si>
    <t>NZ24082624300953B</t>
  </si>
  <si>
    <t>2024-08-26 18:15:41</t>
  </si>
  <si>
    <t>NZ24082624610262B</t>
  </si>
  <si>
    <t>2024-08-27 07:56:05</t>
  </si>
  <si>
    <t>NZ24082724929583B</t>
  </si>
  <si>
    <t>2024-08-26 18:42:38</t>
  </si>
  <si>
    <t>NZ24082624646176B</t>
  </si>
  <si>
    <t>2024-08-27 15:04:04</t>
  </si>
  <si>
    <t>NZ24082725370743B</t>
  </si>
  <si>
    <t>2024-08-26 20:40:48</t>
  </si>
  <si>
    <t>NZ24082624761527B</t>
  </si>
  <si>
    <t>2024-08-26 21:20:08</t>
  </si>
  <si>
    <t>NZ24082624798558B</t>
  </si>
  <si>
    <t>2024-08-26 18:17:16</t>
  </si>
  <si>
    <t>NZ24082624612676B</t>
  </si>
  <si>
    <t>2024-08-27 18:08:46</t>
  </si>
  <si>
    <t>NZ24082725591890B</t>
  </si>
  <si>
    <t>2024-08-26 19:37:55</t>
  </si>
  <si>
    <t>NZ24082624705835B</t>
  </si>
  <si>
    <t>2024-08-27 19:11:48</t>
  </si>
  <si>
    <t>NZ24082725656175B</t>
  </si>
  <si>
    <t>2024-08-26 22:24:04</t>
  </si>
  <si>
    <t>NZ24082624838684B</t>
  </si>
  <si>
    <t>2024-08-27 01:09:41</t>
  </si>
  <si>
    <t>NZ24082724889288B</t>
  </si>
  <si>
    <t>2024-08-26 20:27:50</t>
  </si>
  <si>
    <t>NZ24082624751281B</t>
  </si>
  <si>
    <t>2024-08-27 10:31:55</t>
  </si>
  <si>
    <t>NZ24082725082236B</t>
  </si>
  <si>
    <t>2024-08-27 17:39:52</t>
  </si>
  <si>
    <t>NZ24082725556924B</t>
  </si>
  <si>
    <t>2024-08-27 21:21:25</t>
  </si>
  <si>
    <t>NZ24082725769217B</t>
  </si>
  <si>
    <t>NZ24082725654953B</t>
  </si>
  <si>
    <t>2024-08-27 19:06:03</t>
  </si>
  <si>
    <t>NZ24082725650757B</t>
  </si>
  <si>
    <t>2024-08-27 20:51:01</t>
  </si>
  <si>
    <t>NZ24082725742642B</t>
  </si>
  <si>
    <t>2024-08-27 20:33:54</t>
  </si>
  <si>
    <t>NZ24082725729704B</t>
  </si>
  <si>
    <t>2024-08-26 20:48:52</t>
  </si>
  <si>
    <t>NZ24082624767851B</t>
  </si>
  <si>
    <t>2024-08-26 22:35:26</t>
  </si>
  <si>
    <t>NZ24082624844945B</t>
  </si>
  <si>
    <t>2024-08-27 19:25:36</t>
  </si>
  <si>
    <t>NZ24082725671679B</t>
  </si>
  <si>
    <t>2024-08-27 19:14:43</t>
  </si>
  <si>
    <t>NZ24082725659297B</t>
  </si>
  <si>
    <t>2024-08-27 19:15:31</t>
  </si>
  <si>
    <t>NZ24082725660393B</t>
  </si>
  <si>
    <t>2024-08-27 07:07:32</t>
  </si>
  <si>
    <t>NZ24082724913156B</t>
  </si>
  <si>
    <t>2024-08-27 11:50:16</t>
  </si>
  <si>
    <t>NZ24082725184639B</t>
  </si>
  <si>
    <t>2024-08-27 00:45:09</t>
  </si>
  <si>
    <t>NZ24082724886377B</t>
  </si>
  <si>
    <t>2024-08-28 09:51:13</t>
  </si>
  <si>
    <t>NZ24082826009970B</t>
  </si>
  <si>
    <t>2024-08-27 15:02:08</t>
  </si>
  <si>
    <t>NZ24082725368263B</t>
  </si>
  <si>
    <t>2024-08-27 07:57:00</t>
  </si>
  <si>
    <t>NZ24082724929995B</t>
  </si>
  <si>
    <t>2024-08-27 16:05:01</t>
  </si>
  <si>
    <t>NZ24082725444285B</t>
  </si>
  <si>
    <t>2024-08-27 16:19:05</t>
  </si>
  <si>
    <t>NZ24082725460557B</t>
  </si>
  <si>
    <t>2024-08-26 18:16:00</t>
  </si>
  <si>
    <t>NZ24082624610720B</t>
  </si>
  <si>
    <t>2024-08-26 19:51:06</t>
  </si>
  <si>
    <t>NZ24082624718993B</t>
  </si>
  <si>
    <t>2024-08-27 17:30:52</t>
  </si>
  <si>
    <t>NZ24082725546556B</t>
  </si>
  <si>
    <t>2024-08-27 19:10:15</t>
  </si>
  <si>
    <t>NZ24082725654715B</t>
  </si>
  <si>
    <t>2024-08-27 23:49:49</t>
  </si>
  <si>
    <t>NZ24082725841237B</t>
  </si>
  <si>
    <t>2024-08-27 19:31:39</t>
  </si>
  <si>
    <t>NZ24082725677003B</t>
  </si>
  <si>
    <t>2024-08-27 11:34:11</t>
  </si>
  <si>
    <t>NZ24082725165475B</t>
  </si>
  <si>
    <t>2024-08-26 18:33:05</t>
  </si>
  <si>
    <t>NZ24082624634403B</t>
  </si>
  <si>
    <t>2024-08-27 19:45:28</t>
  </si>
  <si>
    <t>NZ24082725688789B</t>
  </si>
  <si>
    <t>2024-08-26 18:28:19</t>
  </si>
  <si>
    <t>NZ24082624628126B</t>
  </si>
  <si>
    <t>2024-08-27 10:04:23</t>
  </si>
  <si>
    <t>NZ24082725044764B</t>
  </si>
  <si>
    <t>2024-08-26 18:17:51</t>
  </si>
  <si>
    <t>NZ24082624613496B</t>
  </si>
  <si>
    <t>2024-08-27 10:48:36</t>
  </si>
  <si>
    <t>NZ24082725104468B</t>
  </si>
  <si>
    <t>2024-08-26 18:41:38</t>
  </si>
  <si>
    <t>NZ24082624645001B</t>
  </si>
  <si>
    <t>NZ24082624608226B</t>
  </si>
  <si>
    <t>NZ24082624606190B</t>
  </si>
  <si>
    <t>2024-08-26 18:16:52</t>
  </si>
  <si>
    <t>NZ24082624612075B</t>
  </si>
  <si>
    <t>2024-08-26 18:15:01</t>
  </si>
  <si>
    <t>NZ24082624609109B</t>
  </si>
  <si>
    <t>2024-08-26 18:41:16</t>
  </si>
  <si>
    <t>NZ24082624644589B</t>
  </si>
  <si>
    <t>2024-08-26 19:02:49</t>
  </si>
  <si>
    <t>NZ24082624669701B</t>
  </si>
  <si>
    <t>2024-08-27 19:13:35</t>
  </si>
  <si>
    <t>NZ24082725657746B</t>
  </si>
  <si>
    <t>2024-08-26 18:46:21</t>
  </si>
  <si>
    <t>NZ24082624650752B</t>
  </si>
  <si>
    <t>2024-08-26 16:37:31</t>
  </si>
  <si>
    <t>NZ24082624455476B</t>
  </si>
  <si>
    <t>2024-08-26 18:13:43</t>
  </si>
  <si>
    <t>NZ24082624605788B</t>
  </si>
  <si>
    <t>2024-08-26 18:22:58</t>
  </si>
  <si>
    <t>NZ24082624621172B</t>
  </si>
  <si>
    <t>2024-08-26 18:41:39</t>
  </si>
  <si>
    <t>NZ24082624645017B</t>
  </si>
  <si>
    <t>2024-08-26 18:16:12</t>
  </si>
  <si>
    <t>NZ24082624611015B</t>
  </si>
  <si>
    <t>2024-08-26 18:18:15</t>
  </si>
  <si>
    <t>NZ24082624614180B</t>
  </si>
  <si>
    <t>NZ24082624607796B</t>
  </si>
  <si>
    <t>NZ24082624605805B</t>
  </si>
  <si>
    <t>2024-08-27 17:30:09</t>
  </si>
  <si>
    <t>NZ24082725545628B</t>
  </si>
  <si>
    <t>2024-08-26 18:13:54</t>
  </si>
  <si>
    <t>NZ24082624606125B</t>
  </si>
  <si>
    <t>NZ24082624605857B</t>
  </si>
  <si>
    <t>2024-08-26 18:26:33</t>
  </si>
  <si>
    <t>NZ24082624626016B</t>
  </si>
  <si>
    <t>2024-08-26 18:14:56</t>
  </si>
  <si>
    <t>NZ24082624608902B</t>
  </si>
  <si>
    <t>2024-08-26 18:43:35</t>
  </si>
  <si>
    <t>NZ24082624647323B</t>
  </si>
  <si>
    <t>NZ24082624608378B</t>
  </si>
  <si>
    <t>2024-08-26 18:20:00</t>
  </si>
  <si>
    <t>NZ24082624616839B</t>
  </si>
  <si>
    <t>2024-08-26 15:20:52</t>
  </si>
  <si>
    <t>NZ24082624353901B</t>
  </si>
  <si>
    <t>2024-08-26 19:15:29</t>
  </si>
  <si>
    <t>NZ24082624683293B</t>
  </si>
  <si>
    <t>NZ24082624602644B</t>
  </si>
  <si>
    <t>2024-08-26 18:23:45</t>
  </si>
  <si>
    <t>NZ24082624622283B</t>
  </si>
  <si>
    <t>NZ24082624607706B</t>
  </si>
  <si>
    <t>NZ24082624610819B</t>
  </si>
  <si>
    <t>2024-08-26 18:18:38</t>
  </si>
  <si>
    <t>NZ24082624614728B</t>
  </si>
  <si>
    <t>2024-08-26 18:18:21</t>
  </si>
  <si>
    <t>NZ24082624614324B</t>
  </si>
  <si>
    <t>2024-08-26 20:09:14</t>
  </si>
  <si>
    <t>NZ24082624735578B</t>
  </si>
  <si>
    <t>2024-08-26 18:12:39</t>
  </si>
  <si>
    <t>NZ24082624603496B</t>
  </si>
  <si>
    <t>NZ24082624610081B</t>
  </si>
  <si>
    <t>2024-08-26 18:48:34</t>
  </si>
  <si>
    <t>NZ24082624653262B</t>
  </si>
  <si>
    <t>2024-08-26 18:12:52</t>
  </si>
  <si>
    <t>NZ24082624604030B</t>
  </si>
  <si>
    <t>2024-08-26 18:16:31</t>
  </si>
  <si>
    <t>NZ24082624611584B</t>
  </si>
  <si>
    <t>NZ24082624607397B</t>
  </si>
  <si>
    <t>2024-08-26 18:14:11</t>
  </si>
  <si>
    <t>NZ24082624606804B</t>
  </si>
  <si>
    <t>2024-08-26 18:44:51</t>
  </si>
  <si>
    <t>NZ24082624648908B</t>
  </si>
  <si>
    <t>NZ24082624606428B</t>
  </si>
  <si>
    <t>2024-08-26 18:15:58</t>
  </si>
  <si>
    <t>NZ24082624610677B</t>
  </si>
  <si>
    <t>NZ24082624602878B</t>
  </si>
  <si>
    <t>2024-08-26 18:12:30</t>
  </si>
  <si>
    <t>NZ24082624603124B</t>
  </si>
  <si>
    <t>2024-08-26 18:26:28</t>
  </si>
  <si>
    <t>NZ24082624625890B</t>
  </si>
  <si>
    <t>2024-08-26 18:53:49</t>
  </si>
  <si>
    <t>NZ24082624659612B</t>
  </si>
  <si>
    <t>2024-08-26 18:12:35</t>
  </si>
  <si>
    <t>NZ24082624603324B</t>
  </si>
  <si>
    <t>NZ24082624608743B</t>
  </si>
  <si>
    <t>NZ24082624608149B</t>
  </si>
  <si>
    <t>2024-08-26 18:16:06</t>
  </si>
  <si>
    <t>NZ24082624610856B</t>
  </si>
  <si>
    <t>NZ24082624609934B</t>
  </si>
  <si>
    <t>2024-08-26 19:16:37</t>
  </si>
  <si>
    <t>NZ24082624684547B</t>
  </si>
  <si>
    <t>NZ24082624647241B</t>
  </si>
  <si>
    <t>2024-08-26 19:49:08</t>
  </si>
  <si>
    <t>NZ24082624717086B</t>
  </si>
  <si>
    <t>2024-08-26 19:30:34</t>
  </si>
  <si>
    <t>NZ24082624698491B</t>
  </si>
  <si>
    <t>2024-08-26 18:28:46</t>
  </si>
  <si>
    <t>NZ24082624628745B</t>
  </si>
  <si>
    <t>2024-08-26 19:20:29</t>
  </si>
  <si>
    <t>NZ24082624688438B</t>
  </si>
  <si>
    <t>2024-08-26 20:08:14</t>
  </si>
  <si>
    <t>NZ24082624734671B</t>
  </si>
  <si>
    <t>2024-08-26 18:42:25</t>
  </si>
  <si>
    <t>NZ24082624645936B</t>
  </si>
  <si>
    <t>2024-08-26 18:42:11</t>
  </si>
  <si>
    <t>NZ24082624645653B</t>
  </si>
  <si>
    <t>NZ24082624617053B</t>
  </si>
  <si>
    <t>2024-08-26 18:46:54</t>
  </si>
  <si>
    <t>NZ24082624651310B</t>
  </si>
  <si>
    <t>2024-08-26 18:43:10</t>
  </si>
  <si>
    <t>NZ24082624646863B</t>
  </si>
  <si>
    <t>2024-08-26 18:48:30</t>
  </si>
  <si>
    <t>NZ24082624653171B</t>
  </si>
  <si>
    <t>2024-08-26 18:25:35</t>
  </si>
  <si>
    <t>NZ24082624624766B</t>
  </si>
  <si>
    <t>2024-08-26 18:25:05</t>
  </si>
  <si>
    <t>NZ24082624624064B</t>
  </si>
  <si>
    <t>2024-08-26 19:07:01</t>
  </si>
  <si>
    <t>NZ24082624674142B</t>
  </si>
  <si>
    <t>2024-08-26 19:34:50</t>
  </si>
  <si>
    <t>NZ24082624702811B</t>
  </si>
  <si>
    <t>NZ24082624689687B</t>
  </si>
  <si>
    <t>NZ24082624608098B</t>
  </si>
  <si>
    <t>2024-08-26 19:30:14</t>
  </si>
  <si>
    <t>NZ24082624698166B</t>
  </si>
  <si>
    <t>2024-08-26 18:20:56</t>
  </si>
  <si>
    <t>NZ24082624618227B</t>
  </si>
  <si>
    <t>2024-08-26 18:43:29</t>
  </si>
  <si>
    <t>NZ24082624647184B</t>
  </si>
  <si>
    <t>2024-08-26 18:37:57</t>
  </si>
  <si>
    <t>NZ24082624640647B</t>
  </si>
  <si>
    <t>2024-08-26 19:31:26</t>
  </si>
  <si>
    <t>NZ24082624699416B</t>
  </si>
  <si>
    <t>2024-08-26 19:00:20</t>
  </si>
  <si>
    <t>NZ24082624666720B</t>
  </si>
  <si>
    <t>2024-08-26 22:04:20</t>
  </si>
  <si>
    <t>NZ24082624827419B</t>
  </si>
  <si>
    <t>2024-08-27 08:48:48</t>
  </si>
  <si>
    <t>NZ24082724958153B</t>
  </si>
  <si>
    <t>2024-08-26 18:24:13</t>
  </si>
  <si>
    <t>NZ24082624622894B</t>
  </si>
  <si>
    <t>2024-08-26 18:16:34</t>
  </si>
  <si>
    <t>NZ24082624611652B</t>
  </si>
  <si>
    <t>2024-08-26 21:32:18</t>
  </si>
  <si>
    <t>NZ24082624807030B</t>
  </si>
  <si>
    <t>2024-08-26 22:36:57</t>
  </si>
  <si>
    <t>NZ24082624845654B</t>
  </si>
  <si>
    <t>2024-08-26 18:30:47</t>
  </si>
  <si>
    <t>NZ24082624631296B</t>
  </si>
  <si>
    <t>2024-08-26 19:32:28</t>
  </si>
  <si>
    <t>NZ24082624700362B</t>
  </si>
  <si>
    <t>2024-08-26 20:40:34</t>
  </si>
  <si>
    <t>NZ24082624761345B</t>
  </si>
  <si>
    <t>2024-08-26 18:29:27</t>
  </si>
  <si>
    <t>NZ24082624629599B</t>
  </si>
  <si>
    <t>2024-08-26 19:00:26</t>
  </si>
  <si>
    <t>NZ24082624666828B</t>
  </si>
  <si>
    <t>2024-08-26 18:13:39</t>
  </si>
  <si>
    <t>NZ24082624605682B</t>
  </si>
  <si>
    <t>2024-08-26 19:43:09</t>
  </si>
  <si>
    <t>NZ24082624711085B</t>
  </si>
  <si>
    <t>2024-08-26 18:33:54</t>
  </si>
  <si>
    <t>NZ24082624635552B</t>
  </si>
  <si>
    <t>2024-08-26 18:19:16</t>
  </si>
  <si>
    <t>NZ24082624615736B</t>
  </si>
  <si>
    <t>2024-08-26 23:14:50</t>
  </si>
  <si>
    <t>NZ24082624862621B</t>
  </si>
  <si>
    <t>2024-08-26 18:32:02</t>
  </si>
  <si>
    <t>NZ24082624632957B</t>
  </si>
  <si>
    <t>2024-08-27 06:17:54</t>
  </si>
  <si>
    <t>NZ24082724904096B</t>
  </si>
  <si>
    <t>2024-08-26 19:02:50</t>
  </si>
  <si>
    <t>NZ24082624669717B</t>
  </si>
  <si>
    <t>2024-08-27 12:24:30</t>
  </si>
  <si>
    <t>NZ24082725222493B</t>
  </si>
  <si>
    <t>2024-08-26 18:55:18</t>
  </si>
  <si>
    <t>NZ24082624661199B</t>
  </si>
  <si>
    <t>2024-08-26 20:48:19</t>
  </si>
  <si>
    <t>NZ24082624767419B</t>
  </si>
  <si>
    <t>2024-08-26 18:33:51</t>
  </si>
  <si>
    <t>NZ24082624635455B</t>
  </si>
  <si>
    <t>2024-08-26 18:22:31</t>
  </si>
  <si>
    <t>NZ24082624620502B</t>
  </si>
  <si>
    <t>2024-08-26 18:20:06</t>
  </si>
  <si>
    <t>NZ24082624617017B</t>
  </si>
  <si>
    <t>NZ24082624621933B</t>
  </si>
  <si>
    <t>2024-08-26 18:26:19</t>
  </si>
  <si>
    <t>NZ24082624625708B</t>
  </si>
  <si>
    <t>2024-08-27 01:34:48</t>
  </si>
  <si>
    <t>NZ24082724891384B</t>
  </si>
  <si>
    <t>2024-08-26 22:57:46</t>
  </si>
  <si>
    <t>NZ24082624855461B</t>
  </si>
  <si>
    <t>2024-08-26 19:59:24</t>
  </si>
  <si>
    <t>NZ24082624726406B</t>
  </si>
  <si>
    <t>2024-08-27 04:37:28</t>
  </si>
  <si>
    <t>NZ24082724898441B</t>
  </si>
  <si>
    <t>2024-08-26 20:21:01</t>
  </si>
  <si>
    <t>NZ24082624745656B</t>
  </si>
  <si>
    <t>2024-08-26 20:52:15</t>
  </si>
  <si>
    <t>NZ24082624770436B</t>
  </si>
  <si>
    <t>NZ24082624606988B</t>
  </si>
  <si>
    <t>2024-08-26 21:48:39</t>
  </si>
  <si>
    <t>NZ24082624817699B</t>
  </si>
  <si>
    <t>2024-08-26 18:25:54</t>
  </si>
  <si>
    <t>NZ24082624625222B</t>
  </si>
  <si>
    <t>2024-08-26 20:53:05</t>
  </si>
  <si>
    <t>NZ24082624771067B</t>
  </si>
  <si>
    <t>2024-08-26 23:11:08</t>
  </si>
  <si>
    <t>NZ24082624861205B</t>
  </si>
  <si>
    <t>NZ24082624607461B</t>
  </si>
  <si>
    <t>2024-08-26 18:21:53</t>
  </si>
  <si>
    <t>NZ24082624619603B</t>
  </si>
  <si>
    <t>2024-08-27 00:17:21</t>
  </si>
  <si>
    <t>NZ24082724882184B</t>
  </si>
  <si>
    <t>2024-08-26 22:10:49</t>
  </si>
  <si>
    <t>NZ24082624830995B</t>
  </si>
  <si>
    <t>2024-08-26 18:19:43</t>
  </si>
  <si>
    <t>NZ24082624616403B</t>
  </si>
  <si>
    <t>2024-08-26 20:31:28</t>
  </si>
  <si>
    <t>NZ24082624754230B</t>
  </si>
  <si>
    <t>NZ24082624609614B</t>
  </si>
  <si>
    <t>2024-08-26 18:25:32</t>
  </si>
  <si>
    <t>NZ24082624624706B</t>
  </si>
  <si>
    <t>2024-08-27 11:36:47</t>
  </si>
  <si>
    <t>NZ24082725168791B</t>
  </si>
  <si>
    <t>2024-08-26 20:41:24</t>
  </si>
  <si>
    <t>NZ24082624762049B</t>
  </si>
  <si>
    <t>2024-08-27 01:34:58</t>
  </si>
  <si>
    <t>NZ24082724891388B</t>
  </si>
  <si>
    <t>2024-08-26 20:07:31</t>
  </si>
  <si>
    <t>NZ24082624734004B</t>
  </si>
  <si>
    <t>2024-08-26 19:16:56</t>
  </si>
  <si>
    <t>NZ24082624684865B</t>
  </si>
  <si>
    <t>2024-08-27 14:17:30</t>
  </si>
  <si>
    <t>NZ24082725318437B</t>
  </si>
  <si>
    <t>2024-08-26 18:43:43</t>
  </si>
  <si>
    <t>NZ24082624647516B</t>
  </si>
  <si>
    <t>2024-08-26 18:12:29</t>
  </si>
  <si>
    <t>NZ24082624603058B</t>
  </si>
  <si>
    <t>2024-08-27 10:21:29</t>
  </si>
  <si>
    <t>NZ24082725068192B</t>
  </si>
  <si>
    <t>2024-08-27 14:21:40</t>
  </si>
  <si>
    <t>NZ24082725322890B</t>
  </si>
  <si>
    <t>2024-08-27 00:24:48</t>
  </si>
  <si>
    <t>NZ24082724883460B</t>
  </si>
  <si>
    <t>2024-08-27 10:01:31</t>
  </si>
  <si>
    <t>NZ24082725040768B</t>
  </si>
  <si>
    <t>NZ24082624608825B</t>
  </si>
  <si>
    <t>2024-08-27 11:08:53</t>
  </si>
  <si>
    <t>NZ24082725131889B</t>
  </si>
  <si>
    <t>2024-08-26 22:18:05</t>
  </si>
  <si>
    <t>NZ24082624835204B</t>
  </si>
  <si>
    <t>2024-08-26 18:31:38</t>
  </si>
  <si>
    <t>NZ24082624632342B</t>
  </si>
  <si>
    <t>2024-08-26 18:12:06</t>
  </si>
  <si>
    <t>NZ24082624602168B</t>
  </si>
  <si>
    <t>2024-08-26 22:52:26</t>
  </si>
  <si>
    <t>NZ24082624853182B</t>
  </si>
  <si>
    <t>2024-08-27 09:49:59</t>
  </si>
  <si>
    <t>NZ24082725025151B</t>
  </si>
  <si>
    <t>2024-08-26 18:45:35</t>
  </si>
  <si>
    <t>NZ24082624649784B</t>
  </si>
  <si>
    <t>2024-08-26 21:33:59</t>
  </si>
  <si>
    <t>NZ24082624808166B</t>
  </si>
  <si>
    <t>2024-08-27 09:39:56</t>
  </si>
  <si>
    <t>NZ24082725011907B</t>
  </si>
  <si>
    <t>2024-08-26 18:15:57</t>
  </si>
  <si>
    <t>NZ24082624610647B</t>
  </si>
  <si>
    <t>NZ24082624607447B</t>
  </si>
  <si>
    <t>NZ24082624605230B</t>
  </si>
  <si>
    <t>2024-08-26 18:36:35</t>
  </si>
  <si>
    <t>NZ24082624638931B</t>
  </si>
  <si>
    <t>2024-08-26 23:12:02</t>
  </si>
  <si>
    <t>NZ24082624861569B</t>
  </si>
  <si>
    <t>2024-08-27 12:30:23</t>
  </si>
  <si>
    <t>NZ24082725228171B</t>
  </si>
  <si>
    <t>2024-08-26 18:39:52</t>
  </si>
  <si>
    <t>NZ24082624642955B</t>
  </si>
  <si>
    <t>2024-08-26 18:24:44</t>
  </si>
  <si>
    <t>NZ24082624623503B</t>
  </si>
  <si>
    <t>2024-08-26 20:44:27</t>
  </si>
  <si>
    <t>NZ24082624764442B</t>
  </si>
  <si>
    <t>2024-08-26 14:41:55</t>
  </si>
  <si>
    <t>NZ24082624308368B</t>
  </si>
  <si>
    <t>2024-08-26 21:36:54</t>
  </si>
  <si>
    <t>NZ24082624810102B</t>
  </si>
  <si>
    <t>2024-08-26 14:52:47</t>
  </si>
  <si>
    <t>NZ24082624319946B</t>
  </si>
  <si>
    <t>2024-08-26 18:13:32</t>
  </si>
  <si>
    <t>NZ24082624605477B</t>
  </si>
  <si>
    <t>2024-08-26 18:48:25</t>
  </si>
  <si>
    <t>NZ24082624653078B</t>
  </si>
  <si>
    <t>2024-08-26 21:58:02</t>
  </si>
  <si>
    <t>NZ24082624823646B</t>
  </si>
  <si>
    <t>2024-08-26 20:54:29</t>
  </si>
  <si>
    <t>NZ24082624772198B</t>
  </si>
  <si>
    <t>NZ24082624607597B</t>
  </si>
  <si>
    <t>2024-08-26 18:41:19</t>
  </si>
  <si>
    <t>NZ24082624644639B</t>
  </si>
  <si>
    <t>2024-08-26 18:23:38</t>
  </si>
  <si>
    <t>NZ24082624622133B</t>
  </si>
  <si>
    <t>2024-08-26 18:34:28</t>
  </si>
  <si>
    <t>NZ24082624636268B</t>
  </si>
  <si>
    <t>2024-08-26 18:20:32</t>
  </si>
  <si>
    <t>NZ24082624617629B</t>
  </si>
  <si>
    <t>2024-08-26 19:13:01</t>
  </si>
  <si>
    <t>NZ24082624680694B</t>
  </si>
  <si>
    <t>2024-08-26 18:37:28</t>
  </si>
  <si>
    <t>NZ24082624640029B</t>
  </si>
  <si>
    <t>2024-08-26 18:47:16</t>
  </si>
  <si>
    <t>NZ24082624651704B</t>
  </si>
  <si>
    <t>2024-08-26 18:32:10</t>
  </si>
  <si>
    <t>NZ24082624633165B</t>
  </si>
  <si>
    <t>2024-08-26 22:06:50</t>
  </si>
  <si>
    <t>NZ24082624828861B</t>
  </si>
  <si>
    <t>2024-08-27 06:41:07</t>
  </si>
  <si>
    <t>NZ24082724907427B</t>
  </si>
  <si>
    <t>2024-08-26 18:12:14</t>
  </si>
  <si>
    <t>NZ24082624602462B</t>
  </si>
  <si>
    <t>NZ24082624607846B</t>
  </si>
  <si>
    <t>2024-08-26 18:15:25</t>
  </si>
  <si>
    <t>NZ24082624609804B</t>
  </si>
  <si>
    <t>2024-08-26 19:40:47</t>
  </si>
  <si>
    <t>NZ24082624708675B</t>
  </si>
  <si>
    <t>2024-08-26 22:35:15</t>
  </si>
  <si>
    <t>NZ24082624844830B</t>
  </si>
  <si>
    <t>NZ24082624617491B</t>
  </si>
  <si>
    <t>2024-08-27 10:23:50</t>
  </si>
  <si>
    <t>NZ24082725071358B</t>
  </si>
  <si>
    <t>2024-08-26 18:52:24</t>
  </si>
  <si>
    <t>NZ24082624658050B</t>
  </si>
  <si>
    <t>NZ24082624625444B</t>
  </si>
  <si>
    <t>2024-08-26 18:31:47</t>
  </si>
  <si>
    <t>NZ24082624632598B</t>
  </si>
  <si>
    <t>2024-08-26 18:17:34</t>
  </si>
  <si>
    <t>NZ24082624613129B</t>
  </si>
  <si>
    <t>2024-08-27 02:42:28</t>
  </si>
  <si>
    <t>NZ24082724894994B</t>
  </si>
  <si>
    <t>2024-08-26 18:29:43</t>
  </si>
  <si>
    <t>NZ24082624629880B</t>
  </si>
  <si>
    <t>2024-08-26 21:10:08</t>
  </si>
  <si>
    <t>NZ24082624784213B</t>
  </si>
  <si>
    <t>2024-08-26 19:55:05</t>
  </si>
  <si>
    <t>NZ24082624722542B</t>
  </si>
  <si>
    <t>2024-08-26 20:45:13</t>
  </si>
  <si>
    <t>NZ24082624765049B</t>
  </si>
  <si>
    <t>2024-08-26 18:45:59</t>
  </si>
  <si>
    <t>NZ24082624650364B</t>
  </si>
  <si>
    <t>2024-08-26 18:27:17</t>
  </si>
  <si>
    <t>NZ24082624626909B</t>
  </si>
  <si>
    <t>2024-08-26 18:14:22</t>
  </si>
  <si>
    <t>NZ24082624607328B</t>
  </si>
  <si>
    <t>NZ24082624729172B</t>
  </si>
  <si>
    <t>2024-08-26 18:14:13</t>
  </si>
  <si>
    <t>NZ24082624606921B</t>
  </si>
  <si>
    <t>2024-08-26 18:15:12</t>
  </si>
  <si>
    <t>NZ24082624609420B</t>
  </si>
  <si>
    <t>2024-08-26 19:44:13</t>
  </si>
  <si>
    <t>NZ24082624712125B</t>
  </si>
  <si>
    <t>2024-08-26 19:02:51</t>
  </si>
  <si>
    <t>NZ24082624669737B</t>
  </si>
  <si>
    <t>2024-08-26 18:51:09</t>
  </si>
  <si>
    <t>NZ24082624656634B</t>
  </si>
  <si>
    <t>2024-08-26 21:06:51</t>
  </si>
  <si>
    <t>NZ24082624781816B</t>
  </si>
  <si>
    <t>2024-08-26 18:35:02</t>
  </si>
  <si>
    <t>NZ24082624636922B</t>
  </si>
  <si>
    <t>2024-08-26 19:19:06</t>
  </si>
  <si>
    <t>NZ24082624687012B</t>
  </si>
  <si>
    <t>2024-08-26 18:17:46</t>
  </si>
  <si>
    <t>NZ24082624613377B</t>
  </si>
  <si>
    <t>2024-08-26 18:18:47</t>
  </si>
  <si>
    <t>NZ24082624614983B</t>
  </si>
  <si>
    <t>2024-08-26 18:30:41</t>
  </si>
  <si>
    <t>NZ24082624631157B</t>
  </si>
  <si>
    <t>2024-08-26 23:07:13</t>
  </si>
  <si>
    <t>NZ24082624859624B</t>
  </si>
  <si>
    <t>2024-08-26 18:12:36</t>
  </si>
  <si>
    <t>NZ24082624603364B</t>
  </si>
  <si>
    <t>2024-08-26 18:30:06</t>
  </si>
  <si>
    <t>NZ24082624630365B</t>
  </si>
  <si>
    <t>NZ24082624602833B</t>
  </si>
  <si>
    <t>2024-08-26 18:12:10</t>
  </si>
  <si>
    <t>NZ24082624602332B</t>
  </si>
  <si>
    <t>NZ24082624605353B</t>
  </si>
  <si>
    <t>2024-08-26 18:27:09</t>
  </si>
  <si>
    <t>NZ24082624626735B</t>
  </si>
  <si>
    <t>NZ24082624609377B</t>
  </si>
  <si>
    <t>2024-08-26 18:28:48</t>
  </si>
  <si>
    <t>NZ24082624628771B</t>
  </si>
  <si>
    <t>2024-08-26 18:17:15</t>
  </si>
  <si>
    <t>NZ24082624612657B</t>
  </si>
  <si>
    <t>2024-08-26 18:20:13</t>
  </si>
  <si>
    <t>NZ24082624617184B</t>
  </si>
  <si>
    <t>2024-08-26 19:41:26</t>
  </si>
  <si>
    <t>NZ24082624709368B</t>
  </si>
  <si>
    <t>2024-08-26 18:14:12</t>
  </si>
  <si>
    <t>NZ24082624606852B</t>
  </si>
  <si>
    <t>2024-08-26 20:08:12</t>
  </si>
  <si>
    <t>NZ24082624734626B</t>
  </si>
  <si>
    <t>2024-08-26 18:30:45</t>
  </si>
  <si>
    <t>NZ24082624631263B</t>
  </si>
  <si>
    <t>2024-08-26 20:09:02</t>
  </si>
  <si>
    <t>NZ24082624735405B</t>
  </si>
  <si>
    <t>2024-08-26 19:28:21</t>
  </si>
  <si>
    <t>NZ24082624696481B</t>
  </si>
  <si>
    <t>NZ24082624607794B</t>
  </si>
  <si>
    <t>2024-08-26 18:32:40</t>
  </si>
  <si>
    <t>NZ24082624633852B</t>
  </si>
  <si>
    <t>2024-08-26 22:00:39</t>
  </si>
  <si>
    <t>NZ24082624825191B</t>
  </si>
  <si>
    <t>2024-08-26 18:41:50</t>
  </si>
  <si>
    <t>NZ24082624645237B</t>
  </si>
  <si>
    <t>2024-08-26 21:17:20</t>
  </si>
  <si>
    <t>NZ24082624789702B</t>
  </si>
  <si>
    <t>NZ24082624606129B</t>
  </si>
  <si>
    <t>NZ24082624631291B</t>
  </si>
  <si>
    <t>2024-08-26 18:38:50</t>
  </si>
  <si>
    <t>NZ24082624641746B</t>
  </si>
  <si>
    <t>2024-08-26 18:32:01</t>
  </si>
  <si>
    <t>NZ24082624632938B</t>
  </si>
  <si>
    <t>2024-08-26 18:16:26</t>
  </si>
  <si>
    <t>NZ24082624611408B</t>
  </si>
  <si>
    <t>2024-08-27 07:15:02</t>
  </si>
  <si>
    <t>NZ24082724915177B</t>
  </si>
  <si>
    <t>2024-08-26 18:30:07</t>
  </si>
  <si>
    <t>NZ24082624630381B</t>
  </si>
  <si>
    <t>2024-08-26 21:29:07</t>
  </si>
  <si>
    <t>NZ24082624804867B</t>
  </si>
  <si>
    <t>2024-08-26 18:14:43</t>
  </si>
  <si>
    <t>NZ24082624608303B</t>
  </si>
  <si>
    <t>NZ24082624602661B</t>
  </si>
  <si>
    <t>2024-08-26 18:50:23</t>
  </si>
  <si>
    <t>NZ24082624655760B</t>
  </si>
  <si>
    <t>NZ24082624607242B</t>
  </si>
  <si>
    <t>2024-08-26 18:21:54</t>
  </si>
  <si>
    <t>NZ24082624619624B</t>
  </si>
  <si>
    <t>2024-08-26 18:16:55</t>
  </si>
  <si>
    <t>NZ24082624612157B</t>
  </si>
  <si>
    <t>2024-08-26 20:59:44</t>
  </si>
  <si>
    <t>NZ24082624776371B</t>
  </si>
  <si>
    <t>2024-08-26 18:12:37</t>
  </si>
  <si>
    <t>NZ24082624603419B</t>
  </si>
  <si>
    <t>NZ24082624615616B</t>
  </si>
  <si>
    <t>2024-08-26 18:14:27</t>
  </si>
  <si>
    <t>NZ24082624607590B</t>
  </si>
  <si>
    <t>2024-08-26 21:12:49</t>
  </si>
  <si>
    <t>NZ24082624786139B</t>
  </si>
  <si>
    <t>2024-08-26 18:16:01</t>
  </si>
  <si>
    <t>NZ24082624610730B</t>
  </si>
  <si>
    <t>2024-08-26 18:43:53</t>
  </si>
  <si>
    <t>NZ24082624647725B</t>
  </si>
  <si>
    <t>NZ24082624608313B</t>
  </si>
  <si>
    <t>2024-08-26 22:29:56</t>
  </si>
  <si>
    <t>NZ24082624841957B</t>
  </si>
  <si>
    <t>2024-08-27 09:18:24</t>
  </si>
  <si>
    <t>NZ24082724985395B</t>
  </si>
  <si>
    <t>NZ24082624607000B</t>
  </si>
  <si>
    <t>2024-08-27 05:48:44</t>
  </si>
  <si>
    <t>NZ24082724901422B</t>
  </si>
  <si>
    <t>2024-08-27 06:49:29</t>
  </si>
  <si>
    <t>NZ24082724909025B</t>
  </si>
  <si>
    <t>2024-08-26 19:49:12</t>
  </si>
  <si>
    <t>NZ24082624717166B</t>
  </si>
  <si>
    <t>2024-08-26 23:36:06</t>
  </si>
  <si>
    <t>NZ24082624869892B</t>
  </si>
  <si>
    <t>2024-08-26 18:20:15</t>
  </si>
  <si>
    <t>NZ24082624617214B</t>
  </si>
  <si>
    <t>2024-08-26 18:43:42</t>
  </si>
  <si>
    <t>NZ24082624647500B</t>
  </si>
  <si>
    <t>2024-08-26 20:56:32</t>
  </si>
  <si>
    <t>NZ24082624773745B</t>
  </si>
  <si>
    <t>2024-08-26 23:53:24</t>
  </si>
  <si>
    <t>NZ24082624874458B</t>
  </si>
  <si>
    <t>NZ24082624607586B</t>
  </si>
  <si>
    <t>2024-08-26 18:24:37</t>
  </si>
  <si>
    <t>NZ24082624623372B</t>
  </si>
  <si>
    <t>2024-08-26 20:42:06</t>
  </si>
  <si>
    <t>NZ24082624762583B</t>
  </si>
  <si>
    <t>2024-08-26 19:46:56</t>
  </si>
  <si>
    <t>NZ24082624714877B</t>
  </si>
  <si>
    <t>2024-08-26 21:50:33</t>
  </si>
  <si>
    <t>NZ24082624818918B</t>
  </si>
  <si>
    <t>2024-08-26 20:49:09</t>
  </si>
  <si>
    <t>NZ24082624768067B</t>
  </si>
  <si>
    <t>2024-08-27 08:37:04</t>
  </si>
  <si>
    <t>NZ24082724950375B</t>
  </si>
  <si>
    <t>NZ24082624607265B</t>
  </si>
  <si>
    <t>NZ24082624609815B</t>
  </si>
  <si>
    <t>2024-08-26 18:55:48</t>
  </si>
  <si>
    <t>NZ24082624661721B</t>
  </si>
  <si>
    <t>NZ24082624608730B</t>
  </si>
  <si>
    <t>2024-08-26 18:45:43</t>
  </si>
  <si>
    <t>NZ24082624649950B</t>
  </si>
  <si>
    <t>2024-08-26 23:22:28</t>
  </si>
  <si>
    <t>NZ24082624865465B</t>
  </si>
  <si>
    <t>2024-08-26 20:17:31</t>
  </si>
  <si>
    <t>NZ24082624742653B</t>
  </si>
  <si>
    <t>2024-08-26 20:31:50</t>
  </si>
  <si>
    <t>NZ24082624754492B</t>
  </si>
  <si>
    <t>2024-08-26 18:34:23</t>
  </si>
  <si>
    <t>NZ24082624636162B</t>
  </si>
  <si>
    <t>NZ24082624611382B</t>
  </si>
  <si>
    <t>2024-08-26 18:22:52</t>
  </si>
  <si>
    <t>NZ24082624620984B</t>
  </si>
  <si>
    <t>NZ24082624605789B</t>
  </si>
  <si>
    <t>2024-08-27 12:20:39</t>
  </si>
  <si>
    <t>NZ24082725218860B</t>
  </si>
  <si>
    <t>2024-08-26 18:12:09</t>
  </si>
  <si>
    <t>NZ24082624602287B</t>
  </si>
  <si>
    <t>NZ24082624607630B</t>
  </si>
  <si>
    <t>2024-08-26 18:36:32</t>
  </si>
  <si>
    <t>NZ24082624638879B</t>
  </si>
  <si>
    <t>2024-08-26 19:43:35</t>
  </si>
  <si>
    <t>NZ24082624711495B</t>
  </si>
  <si>
    <t>2024-08-26 19:09:34</t>
  </si>
  <si>
    <t>NZ24082624676882B</t>
  </si>
  <si>
    <t>NZ24082624602295B</t>
  </si>
  <si>
    <t>2024-08-26 21:38:15</t>
  </si>
  <si>
    <t>NZ24082624811018B</t>
  </si>
  <si>
    <t>2024-08-26 18:24:52</t>
  </si>
  <si>
    <t>NZ24082624623684B</t>
  </si>
  <si>
    <t>2024-08-26 23:42:40</t>
  </si>
  <si>
    <t>NZ24082624871712B</t>
  </si>
  <si>
    <t>2024-08-26 20:52:22</t>
  </si>
  <si>
    <t>NZ24082624770521B</t>
  </si>
  <si>
    <t>2024-08-26 18:17:32</t>
  </si>
  <si>
    <t>NZ24082624613061B</t>
  </si>
  <si>
    <t>NZ24082624630700B</t>
  </si>
  <si>
    <t>2024-08-26 14:31:31</t>
  </si>
  <si>
    <t>NZ24082624296397B</t>
  </si>
  <si>
    <t>NZ24082624610160B</t>
  </si>
  <si>
    <t>NZ24082624623018B</t>
  </si>
  <si>
    <t>2024-08-26 18:20:41</t>
  </si>
  <si>
    <t>NZ24082624617855B</t>
  </si>
  <si>
    <t>NZ24082624646085B</t>
  </si>
  <si>
    <t>2024-08-26 18:41:23</t>
  </si>
  <si>
    <t>NZ24082624644710B</t>
  </si>
  <si>
    <t>2024-08-26 22:26:28</t>
  </si>
  <si>
    <t>NZ24082624840028B</t>
  </si>
  <si>
    <t>2024-08-27 10:17:00</t>
  </si>
  <si>
    <t>NZ24082725061776B</t>
  </si>
  <si>
    <t>2024-08-26 21:56:22</t>
  </si>
  <si>
    <t>NZ24082624822625B</t>
  </si>
  <si>
    <t>2024-08-26 18:42:44</t>
  </si>
  <si>
    <t>NZ24082624646284B</t>
  </si>
  <si>
    <t>2024-08-26 19:10:20</t>
  </si>
  <si>
    <t>NZ24082624677784B</t>
  </si>
  <si>
    <t>2024-08-26 20:26:17</t>
  </si>
  <si>
    <t>NZ24082624750025B</t>
  </si>
  <si>
    <t>2024-08-26 20:13:21</t>
  </si>
  <si>
    <t>NZ24082624739172B</t>
  </si>
  <si>
    <t>2024-08-26 18:26:22</t>
  </si>
  <si>
    <t>NZ24082624625756B</t>
  </si>
  <si>
    <t>2024-08-26 18:32:20</t>
  </si>
  <si>
    <t>NZ24082624633365B</t>
  </si>
  <si>
    <t>2024-08-26 18:18:54</t>
  </si>
  <si>
    <t>NZ24082624615154B</t>
  </si>
  <si>
    <t>2024-08-26 18:16:33</t>
  </si>
  <si>
    <t>NZ24082624611627B</t>
  </si>
  <si>
    <t>NZ24082624610628B</t>
  </si>
  <si>
    <t>NZ24082624603518B</t>
  </si>
  <si>
    <t>2024-08-26 18:35:15</t>
  </si>
  <si>
    <t>NZ24082624637216B</t>
  </si>
  <si>
    <t>2024-08-26 18:55:24</t>
  </si>
  <si>
    <t>NZ24082624661281B</t>
  </si>
  <si>
    <t>2024-08-26 19:07:28</t>
  </si>
  <si>
    <t>NZ24082624674642B</t>
  </si>
  <si>
    <t>2024-08-27 09:27:59</t>
  </si>
  <si>
    <t>NZ24082724996679B</t>
  </si>
  <si>
    <t>2024-08-26 18:16:19</t>
  </si>
  <si>
    <t>NZ24082624611175B</t>
  </si>
  <si>
    <t>NZ24082624608379B</t>
  </si>
  <si>
    <t>2024-08-27 09:16:48</t>
  </si>
  <si>
    <t>NZ24082724983566B</t>
  </si>
  <si>
    <t>2024-08-26 18:49:33</t>
  </si>
  <si>
    <t>NZ24082624654592B</t>
  </si>
  <si>
    <t>2024-08-26 19:44:31</t>
  </si>
  <si>
    <t>NZ24082624712455B</t>
  </si>
  <si>
    <t>NZ24082624614178B</t>
  </si>
  <si>
    <t>2024-08-26 18:39:46</t>
  </si>
  <si>
    <t>NZ24082624642836B</t>
  </si>
  <si>
    <t>2024-08-26 18:12:17</t>
  </si>
  <si>
    <t>NZ24082624602584B</t>
  </si>
  <si>
    <t>2024-08-26 18:59:52</t>
  </si>
  <si>
    <t>NZ24082624666130B</t>
  </si>
  <si>
    <t>NZ24082624611999B</t>
  </si>
  <si>
    <t>NZ24082624607469B</t>
  </si>
  <si>
    <t>2024-08-26 23:03:12</t>
  </si>
  <si>
    <t>NZ24082624857899B</t>
  </si>
  <si>
    <t>2024-08-26 18:12:26</t>
  </si>
  <si>
    <t>NZ24082624602952B</t>
  </si>
  <si>
    <t>2024-08-26 19:47:38</t>
  </si>
  <si>
    <t>NZ24082624715527B</t>
  </si>
  <si>
    <t>2024-08-26 18:35:34</t>
  </si>
  <si>
    <t>NZ24082624637669B</t>
  </si>
  <si>
    <t>2024-08-26 20:59:54</t>
  </si>
  <si>
    <t>NZ24082624776477B</t>
  </si>
  <si>
    <t>2024-08-26 18:21:32</t>
  </si>
  <si>
    <t>NZ24082624619169B</t>
  </si>
  <si>
    <t>2024-08-26 22:43:03</t>
  </si>
  <si>
    <t>NZ24082624848748B</t>
  </si>
  <si>
    <t>2024-08-26 18:15:21</t>
  </si>
  <si>
    <t>NZ24082624609711B</t>
  </si>
  <si>
    <t>NZ24082624605487B</t>
  </si>
  <si>
    <t>2024-08-26 18:15:14</t>
  </si>
  <si>
    <t>NZ24082624609484B</t>
  </si>
  <si>
    <t>2024-08-26 20:49:18</t>
  </si>
  <si>
    <t>NZ24082624768195B</t>
  </si>
  <si>
    <t>NZ24082624611021B</t>
  </si>
  <si>
    <t>2024-08-26 23:38:20</t>
  </si>
  <si>
    <t>NZ24082624870526B</t>
  </si>
  <si>
    <t>2024-08-26 21:33:21</t>
  </si>
  <si>
    <t>NZ24082624807710B</t>
  </si>
  <si>
    <t>2024-08-26 18:22:19</t>
  </si>
  <si>
    <t>NZ24082624620198B</t>
  </si>
  <si>
    <t>2024-08-26 18:16:58</t>
  </si>
  <si>
    <t>NZ24082624612236B</t>
  </si>
  <si>
    <t>2024-08-26 18:19:19</t>
  </si>
  <si>
    <t>NZ24082624615809B</t>
  </si>
  <si>
    <t>2024-08-26 18:12:42</t>
  </si>
  <si>
    <t>NZ24082624603620B</t>
  </si>
  <si>
    <t>2024-08-26 19:42:20</t>
  </si>
  <si>
    <t>NZ24082624710246B</t>
  </si>
  <si>
    <t>2024-08-26 22:49:08</t>
  </si>
  <si>
    <t>NZ24082624851742B</t>
  </si>
  <si>
    <t>2024-08-27 15:27:02</t>
  </si>
  <si>
    <t>NZ24082725398762B</t>
  </si>
  <si>
    <t>2024-08-27 12:31:21</t>
  </si>
  <si>
    <t>NZ24082725229076B</t>
  </si>
  <si>
    <t>2024-08-26 18:45:45</t>
  </si>
  <si>
    <t>NZ24082624649999B</t>
  </si>
  <si>
    <t>2024-08-28 14:08:04</t>
  </si>
  <si>
    <t>NZ24082826305072B</t>
  </si>
  <si>
    <t>NZ24082624610854B</t>
  </si>
  <si>
    <t>2024-08-27 12:55:28</t>
  </si>
  <si>
    <t>NZ24082725249722B</t>
  </si>
  <si>
    <t>2024-08-27 21:33:30</t>
  </si>
  <si>
    <t>NZ24082725777780B</t>
  </si>
  <si>
    <t>2024-08-26 18:39:25</t>
  </si>
  <si>
    <t>NZ24082624642409B</t>
  </si>
  <si>
    <t>2024-08-26 20:46:12</t>
  </si>
  <si>
    <t>NZ24082624765853B</t>
  </si>
  <si>
    <t>2024-08-27 19:35:50</t>
  </si>
  <si>
    <t>NZ24082725680620B</t>
  </si>
  <si>
    <t>2024-08-26 19:12:51</t>
  </si>
  <si>
    <t>NZ24082624680504B</t>
  </si>
  <si>
    <t>NZ24082624659597B</t>
  </si>
  <si>
    <t>2024-08-26 18:21:11</t>
  </si>
  <si>
    <t>NZ24082624618680B</t>
  </si>
  <si>
    <t>2024-08-26 19:53:41</t>
  </si>
  <si>
    <t>NZ24082624721250B</t>
  </si>
  <si>
    <t>NZ24082624608526B</t>
  </si>
  <si>
    <t>2024-08-26 20:57:30</t>
  </si>
  <si>
    <t>NZ24082624774567B</t>
  </si>
  <si>
    <t>2024-08-28 19:52:36</t>
  </si>
  <si>
    <t>NZ24082826712145B</t>
  </si>
  <si>
    <t>NZ24082624602881B</t>
  </si>
  <si>
    <t>2024-08-27 17:15:20</t>
  </si>
  <si>
    <t>NZ24082725527992B</t>
  </si>
  <si>
    <t>2024-08-26 11:14:13</t>
  </si>
  <si>
    <t>NZ24082624095728B</t>
  </si>
  <si>
    <t>2024-08-26 18:32:32</t>
  </si>
  <si>
    <t>NZ24082624633663B</t>
  </si>
  <si>
    <t>2024-08-26 19:23:58</t>
  </si>
  <si>
    <t>NZ24082624692001B</t>
  </si>
  <si>
    <t>2024-08-26 18:36:48</t>
  </si>
  <si>
    <t>NZ24082624639210B</t>
  </si>
  <si>
    <t>2024-08-27 10:28:01</t>
  </si>
  <si>
    <t>NZ24082725076907B</t>
  </si>
  <si>
    <t>2024-08-26 19:05:13</t>
  </si>
  <si>
    <t>NZ24082624672303B</t>
  </si>
  <si>
    <t>2024-08-26 18:12:53</t>
  </si>
  <si>
    <t>NZ24082624604074B</t>
  </si>
  <si>
    <t>2024-08-27 11:35:46</t>
  </si>
  <si>
    <t>NZ24082725167505B</t>
  </si>
  <si>
    <t>2024-08-26 18:54:43</t>
  </si>
  <si>
    <t>NZ24082624660605B</t>
  </si>
  <si>
    <t>2024-08-28 10:02:22</t>
  </si>
  <si>
    <t>NZ24082826025682B</t>
  </si>
  <si>
    <t>2024-08-26 18:18:48</t>
  </si>
  <si>
    <t>NZ24082624614989B</t>
  </si>
  <si>
    <t>2024-08-26 18:25:09</t>
  </si>
  <si>
    <t>NZ24082624624186B</t>
  </si>
  <si>
    <t>2024-08-27 14:05:24</t>
  </si>
  <si>
    <t>NZ24082725306607B</t>
  </si>
  <si>
    <t>2024-08-27 09:10:36</t>
  </si>
  <si>
    <t>NZ24082724976703B</t>
  </si>
  <si>
    <t>2024-08-26 18:38:54</t>
  </si>
  <si>
    <t>NZ24082624641830B</t>
  </si>
  <si>
    <t>NZ24082624610093B</t>
  </si>
  <si>
    <t>2024-08-27 19:05:45</t>
  </si>
  <si>
    <t>NZ24082725650449B</t>
  </si>
  <si>
    <t>NZ24082624607967B</t>
  </si>
  <si>
    <t>2024-08-27 10:19:36</t>
  </si>
  <si>
    <t>NZ24082725065423B</t>
  </si>
  <si>
    <t>NZ24082624608343B</t>
  </si>
  <si>
    <t>2024-08-27 04:18:23</t>
  </si>
  <si>
    <t>NZ24082724897932B</t>
  </si>
  <si>
    <t>2024-08-27 11:46:57</t>
  </si>
  <si>
    <t>NZ24082725180965B</t>
  </si>
  <si>
    <t>NZ24082624608820B</t>
  </si>
  <si>
    <t>2024-08-26 18:43:37</t>
  </si>
  <si>
    <t>NZ24082624647370B</t>
  </si>
  <si>
    <t>2024-08-27 11:29:18</t>
  </si>
  <si>
    <t>NZ24082725159330B</t>
  </si>
  <si>
    <t>NZ24082624608707B</t>
  </si>
  <si>
    <t>2024-08-27 01:41:49</t>
  </si>
  <si>
    <t>NZ24082724891848B</t>
  </si>
  <si>
    <t>2024-08-27 07:53:51</t>
  </si>
  <si>
    <t>NZ24082724928659B</t>
  </si>
  <si>
    <t>2024-08-26 18:16:59</t>
  </si>
  <si>
    <t>NZ24082624612249B</t>
  </si>
  <si>
    <t>2024-08-26 18:14:47</t>
  </si>
  <si>
    <t>NZ24082624608477B</t>
  </si>
  <si>
    <t>2024-08-26 18:37:30</t>
  </si>
  <si>
    <t>NZ24082624640093B</t>
  </si>
  <si>
    <t>2024-08-26 21:16:24</t>
  </si>
  <si>
    <t>NZ24082624788864B</t>
  </si>
  <si>
    <t>2024-08-26 18:19:05</t>
  </si>
  <si>
    <t>NZ24082624615471B</t>
  </si>
  <si>
    <t>2024-08-27 16:05:27</t>
  </si>
  <si>
    <t>NZ24082725444839B</t>
  </si>
  <si>
    <t>NZ24082624608914B</t>
  </si>
  <si>
    <t>2024-08-26 18:16:28</t>
  </si>
  <si>
    <t>NZ24082624611478B</t>
  </si>
  <si>
    <t>NZ24082624603035B</t>
  </si>
  <si>
    <t>2024-08-29 15:52:48</t>
  </si>
  <si>
    <t>NZ24082927461206B</t>
  </si>
  <si>
    <t>2024-08-26 18:44:08</t>
  </si>
  <si>
    <t>NZ24082624648055B</t>
  </si>
  <si>
    <t>NZ24082624609585B</t>
  </si>
  <si>
    <t>2024-08-26 23:02:06</t>
  </si>
  <si>
    <t>NZ24082624857390B</t>
  </si>
  <si>
    <t>2024-08-26 19:27:19</t>
  </si>
  <si>
    <t>NZ24082624695498B</t>
  </si>
  <si>
    <t>2024-08-26 13:54:07</t>
  </si>
  <si>
    <t>NZ24082624259051B</t>
  </si>
  <si>
    <t>2024-08-27 19:11:05</t>
  </si>
  <si>
    <t>NZ24082725655512B</t>
  </si>
  <si>
    <t>2024-08-26 18:13:51</t>
  </si>
  <si>
    <t>NZ24082624606033B</t>
  </si>
  <si>
    <t>2024-08-27 10:44:34</t>
  </si>
  <si>
    <t>NZ24082725099350B</t>
  </si>
  <si>
    <t>2024-08-26 23:33:33</t>
  </si>
  <si>
    <t>NZ24082624869140B</t>
  </si>
  <si>
    <t>NZ24082624612023B</t>
  </si>
  <si>
    <t>2024-08-26 23:16:14</t>
  </si>
  <si>
    <t>NZ24082624863147B</t>
  </si>
  <si>
    <t>NZ24082624609953B</t>
  </si>
  <si>
    <t>NZ24082624604256B</t>
  </si>
  <si>
    <t>NZ24082624607158B</t>
  </si>
  <si>
    <t>2024-08-30 16:03:50</t>
  </si>
  <si>
    <t>NZ24083028592018B</t>
  </si>
  <si>
    <t>2024-08-26 19:56:48</t>
  </si>
  <si>
    <t>NZ24082624724031B</t>
  </si>
  <si>
    <t>2024-08-27 08:13:19</t>
  </si>
  <si>
    <t>NZ24082724937445B</t>
  </si>
  <si>
    <t>2024-08-30 19:04:29</t>
  </si>
  <si>
    <t>NZ24083028834345B</t>
  </si>
  <si>
    <t>2024-08-26 21:54:42</t>
  </si>
  <si>
    <t>NZ24082624821514B</t>
  </si>
  <si>
    <t>2024-08-29 14:59:08</t>
  </si>
  <si>
    <t>NZ24082927392106B</t>
  </si>
  <si>
    <t>2024-08-26 19:45:41</t>
  </si>
  <si>
    <t>NZ24082624713687B</t>
  </si>
  <si>
    <t>2024-08-26 21:48:22</t>
  </si>
  <si>
    <t>NZ24082624817512B</t>
  </si>
  <si>
    <t>2024-08-26 21:31:00</t>
  </si>
  <si>
    <t>NZ24082624806158B</t>
  </si>
  <si>
    <t>2024-08-30 19:53:05</t>
  </si>
  <si>
    <t>NZ24083028886728B</t>
  </si>
  <si>
    <t>2024-08-27 19:11:45</t>
  </si>
  <si>
    <t>NZ24082725656138B</t>
  </si>
  <si>
    <t>2024-08-30 12:00:05</t>
  </si>
  <si>
    <t>NZ24083028310833B</t>
  </si>
  <si>
    <t>2024-08-30 11:19:55</t>
  </si>
  <si>
    <t>NZ24083028252830B</t>
  </si>
  <si>
    <t>2024-08-27 08:28:45</t>
  </si>
  <si>
    <t>NZ24082724945519B</t>
  </si>
  <si>
    <t>2024-08-30 11:30:45</t>
  </si>
  <si>
    <t>NZ24083028268457B</t>
  </si>
  <si>
    <t>2024-08-30 11:33:10</t>
  </si>
  <si>
    <t>NZ24083028272395B</t>
  </si>
  <si>
    <t>2024-08-30 11:56:04</t>
  </si>
  <si>
    <t>NZ24083028305073B</t>
  </si>
  <si>
    <t>2024-08-30 11:10:17</t>
  </si>
  <si>
    <t>NZ24083028237408B</t>
  </si>
  <si>
    <t>2024-08-30 14:24:53</t>
  </si>
  <si>
    <t>NZ24083028459667B</t>
  </si>
  <si>
    <t>2024-08-30 12:25:16</t>
  </si>
  <si>
    <t>NZ24083028341105B</t>
  </si>
  <si>
    <t>2024-08-30 11:34:16</t>
  </si>
  <si>
    <t>NZ24083028273877B</t>
  </si>
  <si>
    <t>2024-08-30 11:32:45</t>
  </si>
  <si>
    <t>NZ24083028271774B</t>
  </si>
  <si>
    <t>2024-08-30 12:38:20</t>
  </si>
  <si>
    <t>NZ24083028355118B</t>
  </si>
  <si>
    <t>2024-08-30 11:56:57</t>
  </si>
  <si>
    <t>NZ24083028306629B</t>
  </si>
  <si>
    <t>2024-08-30 11:33:19</t>
  </si>
  <si>
    <t>NZ24083028272605B</t>
  </si>
  <si>
    <t>2024-08-30 22:08:54</t>
  </si>
  <si>
    <t>NZ24083029029488B</t>
  </si>
  <si>
    <t>2024-08-30 13:22:34</t>
  </si>
  <si>
    <t>NZ24083028397656B</t>
  </si>
  <si>
    <t>2024-08-30 11:39:01</t>
  </si>
  <si>
    <t>NZ24083028281064B</t>
  </si>
  <si>
    <t>2024-08-30 11:28:50</t>
  </si>
  <si>
    <t>NZ24083028265285B</t>
  </si>
  <si>
    <t>2024-08-31 22:32:39</t>
  </si>
  <si>
    <t>NZ24083120048266B</t>
  </si>
  <si>
    <t>2024-08-30 11:29:31</t>
  </si>
  <si>
    <t>NZ24083028266122B</t>
  </si>
  <si>
    <t>2024-08-30 11:31:29</t>
  </si>
  <si>
    <t>NZ24083028269989B</t>
  </si>
  <si>
    <t>2024-08-30 11:32:12</t>
  </si>
  <si>
    <t>NZ24083028271041B</t>
  </si>
  <si>
    <t>2024-08-30 13:10:46</t>
  </si>
  <si>
    <t>NZ24083028387002B</t>
  </si>
  <si>
    <t>2024-08-30 07:14:04</t>
  </si>
  <si>
    <t>NZ24083027978047B</t>
  </si>
  <si>
    <t>2024-08-30 16:11:01</t>
  </si>
  <si>
    <t>NZ24083028602594B</t>
  </si>
  <si>
    <t>2024-08-30 11:32:22</t>
  </si>
  <si>
    <t>NZ24083028271245B</t>
  </si>
  <si>
    <t>2024-08-30 13:49:30</t>
  </si>
  <si>
    <t>NZ24083028421201B</t>
  </si>
  <si>
    <t>2024-08-30 09:52:03</t>
  </si>
  <si>
    <t>NZ24083028114279B</t>
  </si>
  <si>
    <t>2024-08-30 13:33:32</t>
  </si>
  <si>
    <t>NZ24083028406864B</t>
  </si>
  <si>
    <t>2024-08-30 12:23:50</t>
  </si>
  <si>
    <t>NZ24083028339464B</t>
  </si>
  <si>
    <t>2024-08-30 14:06:55</t>
  </si>
  <si>
    <t>NZ24083028438474B</t>
  </si>
  <si>
    <t>2024-08-30 18:03:16</t>
  </si>
  <si>
    <t>NZ24083028761030B</t>
  </si>
  <si>
    <t>2024-08-30 11:19:20</t>
  </si>
  <si>
    <t>NZ24083028251962B</t>
  </si>
  <si>
    <t>2024-08-30 11:36:16</t>
  </si>
  <si>
    <t>NZ24083028276750B</t>
  </si>
  <si>
    <t>2024-08-30 22:31:53</t>
  </si>
  <si>
    <t>NZ24083029047583B</t>
  </si>
  <si>
    <t>2024-08-30 11:53:04</t>
  </si>
  <si>
    <t>NZ24083028300295B</t>
  </si>
  <si>
    <t>2024-08-30 11:37:03</t>
  </si>
  <si>
    <t>NZ24083028277926B</t>
  </si>
  <si>
    <t>2024-08-30 11:37:10</t>
  </si>
  <si>
    <t>NZ24083028278130B</t>
  </si>
  <si>
    <t>2024-08-30 11:57:20</t>
  </si>
  <si>
    <t>NZ24083028307160B</t>
  </si>
  <si>
    <t>2024-08-30 16:13:52</t>
  </si>
  <si>
    <t>NZ24083028606677B</t>
  </si>
  <si>
    <t>2024-08-30 14:38:48</t>
  </si>
  <si>
    <t>NZ24083028476482B</t>
  </si>
  <si>
    <t>2024-08-30 11:40:02</t>
  </si>
  <si>
    <t>NZ24083028282524B</t>
  </si>
  <si>
    <t>2024-08-30 16:20:19</t>
  </si>
  <si>
    <t>NZ24083028615471B</t>
  </si>
  <si>
    <t>2024-08-30 21:43:21</t>
  </si>
  <si>
    <t>NZ24083029005695B</t>
  </si>
  <si>
    <t>2024-08-30 11:30:51</t>
  </si>
  <si>
    <t>NZ24083028268661B</t>
  </si>
  <si>
    <t>2024-08-31 14:09:49</t>
  </si>
  <si>
    <t>NZ24083129545065B</t>
  </si>
  <si>
    <t>2024-08-30 11:32:50</t>
  </si>
  <si>
    <t>NZ24083028271928B</t>
  </si>
  <si>
    <t>2024-08-30 11:09:44</t>
  </si>
  <si>
    <t>NZ24083028236561B</t>
  </si>
  <si>
    <t>NZ24083028271997B</t>
  </si>
  <si>
    <t>2024-08-31 21:54:16</t>
  </si>
  <si>
    <t>NZ24083120017476B</t>
  </si>
  <si>
    <t>2024-08-30 14:28:04</t>
  </si>
  <si>
    <t>NZ24083028463405B</t>
  </si>
  <si>
    <t>2024-08-30 20:48:30</t>
  </si>
  <si>
    <t>NZ24083028950372B</t>
  </si>
  <si>
    <t>2024-08-30 12:33:17</t>
  </si>
  <si>
    <t>NZ24083028349780B</t>
  </si>
  <si>
    <t>2024-08-26 22:08:19</t>
  </si>
  <si>
    <t>NZ24082624829651B</t>
  </si>
  <si>
    <t>NZ24083028273398B</t>
  </si>
  <si>
    <t>2024-08-30 13:18:06</t>
  </si>
  <si>
    <t>NZ24083028393702B</t>
  </si>
  <si>
    <t>2024-08-30 12:02:02</t>
  </si>
  <si>
    <t>NZ24083028313406B</t>
  </si>
  <si>
    <t>2024-08-30 13:05:54</t>
  </si>
  <si>
    <t>NZ24083028382515B</t>
  </si>
  <si>
    <t>2024-08-30 16:26:25</t>
  </si>
  <si>
    <t>NZ24083028624312B</t>
  </si>
  <si>
    <t>2024-08-30 11:58:29</t>
  </si>
  <si>
    <t>NZ24083028308664B</t>
  </si>
  <si>
    <t>2024-08-31 20:24:55</t>
  </si>
  <si>
    <t>NZ24083129928734B</t>
  </si>
  <si>
    <t>2024-08-30 14:43:38</t>
  </si>
  <si>
    <t>NZ24083028482605B</t>
  </si>
  <si>
    <t>2024-08-30 11:34:30</t>
  </si>
  <si>
    <t>NZ24083028274258B</t>
  </si>
  <si>
    <t>2024-08-30 17:53:01</t>
  </si>
  <si>
    <t>NZ24083028746760B</t>
  </si>
  <si>
    <t>2024-08-30 16:18:34</t>
  </si>
  <si>
    <t>NZ24083028613096B</t>
  </si>
  <si>
    <t>2024-08-30 18:08:18</t>
  </si>
  <si>
    <t>NZ24083028767652B</t>
  </si>
  <si>
    <t>2024-08-30 16:01:25</t>
  </si>
  <si>
    <t>NZ24083028588039B</t>
  </si>
  <si>
    <t>2024-08-30 12:00:30</t>
  </si>
  <si>
    <t>NZ24083028311381B</t>
  </si>
  <si>
    <t>2024-08-30 11:41:26</t>
  </si>
  <si>
    <t>NZ24083028284553B</t>
  </si>
  <si>
    <t>2024-08-30 11:30:30</t>
  </si>
  <si>
    <t>NZ24083028267902B</t>
  </si>
  <si>
    <t>2024-08-30 11:59:52</t>
  </si>
  <si>
    <t>NZ24083028310532B</t>
  </si>
  <si>
    <t>2024-08-30 10:46:27</t>
  </si>
  <si>
    <t>NZ24083028199726B</t>
  </si>
  <si>
    <t>2024-08-30 11:54:18</t>
  </si>
  <si>
    <t>NZ24083028302076B</t>
  </si>
  <si>
    <t>2024-08-30 16:20:37</t>
  </si>
  <si>
    <t>NZ24083028616056B</t>
  </si>
  <si>
    <t>2024-08-30 16:43:50</t>
  </si>
  <si>
    <t>NZ24083028648323B</t>
  </si>
  <si>
    <t>2024-08-30 11:00:30</t>
  </si>
  <si>
    <t>NZ24083028222628B</t>
  </si>
  <si>
    <t>2024-08-30 14:22:48</t>
  </si>
  <si>
    <t>NZ24083028457265B</t>
  </si>
  <si>
    <t>2024-08-30 16:01:26</t>
  </si>
  <si>
    <t>NZ24083028588066B</t>
  </si>
  <si>
    <t>2024-08-30 14:18:45</t>
  </si>
  <si>
    <t>NZ24083028452468B</t>
  </si>
  <si>
    <t>2024-08-30 11:40:53</t>
  </si>
  <si>
    <t>NZ24083028283699B</t>
  </si>
  <si>
    <t>2024-08-30 11:33:03</t>
  </si>
  <si>
    <t>NZ24083028272241B</t>
  </si>
  <si>
    <t>2024-08-30 11:30:12</t>
  </si>
  <si>
    <t>NZ24083028267215B</t>
  </si>
  <si>
    <t>2024-08-30 14:12:54</t>
  </si>
  <si>
    <t>NZ24083028445288B</t>
  </si>
  <si>
    <t>2024-08-30 20:10:18</t>
  </si>
  <si>
    <t>NZ24083028904062B</t>
  </si>
  <si>
    <t>2024-08-30 12:06:40</t>
  </si>
  <si>
    <t>NZ24083028319226B</t>
  </si>
  <si>
    <t>2024-08-30 11:44:15</t>
  </si>
  <si>
    <t>NZ24083028288466B</t>
  </si>
  <si>
    <t>2024-08-30 18:50:43</t>
  </si>
  <si>
    <t>NZ24083028819227B</t>
  </si>
  <si>
    <t>2024-08-30 22:57:12</t>
  </si>
  <si>
    <t>NZ24083029064470B</t>
  </si>
  <si>
    <t>2024-08-30 14:39:34</t>
  </si>
  <si>
    <t>NZ24083028477483B</t>
  </si>
  <si>
    <t>2024-08-30 11:01:41</t>
  </si>
  <si>
    <t>NZ24083028224384B</t>
  </si>
  <si>
    <t>2024-08-30 13:18:38</t>
  </si>
  <si>
    <t>NZ24083028394243B</t>
  </si>
  <si>
    <t>2024-08-30 12:07:21</t>
  </si>
  <si>
    <t>NZ24083028320043B</t>
  </si>
  <si>
    <t>2024-08-30 11:07:30</t>
  </si>
  <si>
    <t>NZ24083028233380B</t>
  </si>
  <si>
    <t>2024-08-30 11:35:20</t>
  </si>
  <si>
    <t>NZ24083028275442B</t>
  </si>
  <si>
    <t>2024-08-30 10:58:44</t>
  </si>
  <si>
    <t>NZ24083028219711B</t>
  </si>
  <si>
    <t>2024-08-30 11:33:44</t>
  </si>
  <si>
    <t>NZ24083028273140B</t>
  </si>
  <si>
    <t>2024-08-30 11:33:22</t>
  </si>
  <si>
    <t>NZ24083028272696B</t>
  </si>
  <si>
    <t>2024-08-30 12:39:09</t>
  </si>
  <si>
    <t>NZ24083028355994B</t>
  </si>
  <si>
    <t>2024-08-30 11:33:00</t>
  </si>
  <si>
    <t>NZ24083028272188B</t>
  </si>
  <si>
    <t>2024-08-30 11:32:58</t>
  </si>
  <si>
    <t>NZ24083028272145B</t>
  </si>
  <si>
    <t>2024-08-30 12:06:45</t>
  </si>
  <si>
    <t>NZ24083028319313B</t>
  </si>
  <si>
    <t>2024-08-30 11:40:40</t>
  </si>
  <si>
    <t>NZ24083028283413B</t>
  </si>
  <si>
    <t>2024-08-30 11:01:54</t>
  </si>
  <si>
    <t>NZ24083028224722B</t>
  </si>
  <si>
    <t>2024-08-30 16:49:28</t>
  </si>
  <si>
    <t>NZ24083028656605B</t>
  </si>
  <si>
    <t>2024-08-31 07:08:11</t>
  </si>
  <si>
    <t>NZ24083129147565B</t>
  </si>
  <si>
    <t>2024-08-30 16:05:36</t>
  </si>
  <si>
    <t>NZ24083028594666B</t>
  </si>
  <si>
    <t>2024-08-30 11:05:35</t>
  </si>
  <si>
    <t>NZ24083028230449B</t>
  </si>
  <si>
    <t>2024-08-31 09:29:17</t>
  </si>
  <si>
    <t>NZ24083129242622B</t>
  </si>
  <si>
    <t>2024-08-30 11:30:56</t>
  </si>
  <si>
    <t>NZ24083028268890B</t>
  </si>
  <si>
    <t>2024-08-30 17:50:28</t>
  </si>
  <si>
    <t>NZ24083028743283B</t>
  </si>
  <si>
    <t>2024-08-30 14:41:53</t>
  </si>
  <si>
    <t>NZ24083028480377B</t>
  </si>
  <si>
    <t>2024-08-30 23:22:15</t>
  </si>
  <si>
    <t>NZ24083029078891B</t>
  </si>
  <si>
    <t>2024-08-30 17:46:18</t>
  </si>
  <si>
    <t>NZ24083028737374B</t>
  </si>
  <si>
    <t>2024-08-30 11:41:02</t>
  </si>
  <si>
    <t>NZ24083028283956B</t>
  </si>
  <si>
    <t>2024-08-30 11:16:24</t>
  </si>
  <si>
    <t>NZ24083028247612B</t>
  </si>
  <si>
    <t>2024-08-31 13:58:58</t>
  </si>
  <si>
    <t>NZ24083129534704B</t>
  </si>
  <si>
    <t>2024-08-30 12:09:29</t>
  </si>
  <si>
    <t>NZ24083028322627B</t>
  </si>
  <si>
    <t>2024-08-30 16:02:32</t>
  </si>
  <si>
    <t>NZ24083028589874B</t>
  </si>
  <si>
    <t>2024-08-30 15:34:28</t>
  </si>
  <si>
    <t>NZ24083028550759B</t>
  </si>
  <si>
    <t>2024-08-30 12:33:52</t>
  </si>
  <si>
    <t>NZ24083028350373B</t>
  </si>
  <si>
    <t>NZ24082624607002B</t>
  </si>
  <si>
    <t>2024-08-30 14:41:32</t>
  </si>
  <si>
    <t>NZ24083028479968B</t>
  </si>
  <si>
    <t>2024-08-30 11:39:38</t>
  </si>
  <si>
    <t>NZ24083028281970B</t>
  </si>
  <si>
    <t>2024-08-26 18:13:41</t>
  </si>
  <si>
    <t>NZ24082624605735B</t>
  </si>
  <si>
    <t>2024-08-30 22:18:01</t>
  </si>
  <si>
    <t>NZ24083029037413B</t>
  </si>
  <si>
    <t>2024-08-31 22:23:47</t>
  </si>
  <si>
    <t>NZ24083120041078B</t>
  </si>
  <si>
    <t>2024-08-30 12:08:00</t>
  </si>
  <si>
    <t>NZ24083028320848B</t>
  </si>
  <si>
    <t>2024-08-27 13:04:25</t>
  </si>
  <si>
    <t>NZ24082725257078B</t>
  </si>
  <si>
    <t>2024-08-30 11:20:15</t>
  </si>
  <si>
    <t>NZ24083028253309B</t>
  </si>
  <si>
    <t>2024-08-30 11:34:06</t>
  </si>
  <si>
    <t>NZ24083028273657B</t>
  </si>
  <si>
    <t>2024-08-30 14:55:24</t>
  </si>
  <si>
    <t>NZ24083028498077B</t>
  </si>
  <si>
    <t>2024-08-30 16:58:18</t>
  </si>
  <si>
    <t>NZ24083028668580B</t>
  </si>
  <si>
    <t>2024-08-26 20:44:14</t>
  </si>
  <si>
    <t>NZ24082624764246B</t>
  </si>
  <si>
    <t>NZ24082624608470B</t>
  </si>
  <si>
    <t>NZ24082624608768B</t>
  </si>
  <si>
    <t>2024-08-27 16:19:33</t>
  </si>
  <si>
    <t>NZ24082725460994B</t>
  </si>
  <si>
    <t>2024-08-30 15:47:25</t>
  </si>
  <si>
    <t>NZ24083028568070B</t>
  </si>
  <si>
    <t>2024-08-26 14:29:44</t>
  </si>
  <si>
    <t>NZ24082624294479B</t>
  </si>
  <si>
    <t>NZ24082624741407B</t>
  </si>
  <si>
    <t>NZ24082624611374B</t>
  </si>
  <si>
    <t>2024-08-26 18:16:24</t>
  </si>
  <si>
    <t>NZ24082624611303B</t>
  </si>
  <si>
    <t>2024-08-30 11:50:03</t>
  </si>
  <si>
    <t>NZ24083028296364B</t>
  </si>
  <si>
    <t>NZ24082624636540B</t>
  </si>
  <si>
    <t>2024-08-26 18:15:53</t>
  </si>
  <si>
    <t>NZ24082624610562B</t>
  </si>
  <si>
    <t>2024-08-31 15:04:40</t>
  </si>
  <si>
    <t>NZ24083129600121B</t>
  </si>
  <si>
    <t>2024-08-30 11:01:45</t>
  </si>
  <si>
    <t>NZ24083028224476B</t>
  </si>
  <si>
    <t>2024-08-30 15:41:20</t>
  </si>
  <si>
    <t>NZ24083028559814B</t>
  </si>
  <si>
    <t>2024-08-26 19:34:04</t>
  </si>
  <si>
    <t>NZ24082624702115B</t>
  </si>
  <si>
    <t>2024-08-30 11:33:09</t>
  </si>
  <si>
    <t>NZ24083028272357B</t>
  </si>
  <si>
    <t>2024-08-30 11:31:57</t>
  </si>
  <si>
    <t>NZ24083028270649B</t>
  </si>
  <si>
    <t>2024-08-30 13:20:59</t>
  </si>
  <si>
    <t>NZ24083028396376B</t>
  </si>
  <si>
    <t>2024-08-26 20:56:06</t>
  </si>
  <si>
    <t>NZ24082624773391B</t>
  </si>
  <si>
    <t>NZ24082624603978B</t>
  </si>
  <si>
    <t>2024-08-26 18:14:09</t>
  </si>
  <si>
    <t>NZ24082624606730B</t>
  </si>
  <si>
    <t>2024-08-30 16:19:13</t>
  </si>
  <si>
    <t>NZ24083028613959B</t>
  </si>
  <si>
    <t>2024-08-30 11:13:27</t>
  </si>
  <si>
    <t>NZ24083028242824B</t>
  </si>
  <si>
    <t>2024-08-30 08:34:39</t>
  </si>
  <si>
    <t>NZ24083028019431B</t>
  </si>
  <si>
    <t>2024-08-30 18:57:25</t>
  </si>
  <si>
    <t>NZ24083028826366B</t>
  </si>
  <si>
    <t>2024-08-27 10:41:08</t>
  </si>
  <si>
    <t>NZ24082725094774B</t>
  </si>
  <si>
    <t>2024-08-30 12:33:59</t>
  </si>
  <si>
    <t>NZ24083028350494B</t>
  </si>
  <si>
    <t>2024-08-30 11:33:04</t>
  </si>
  <si>
    <t>NZ24083028272259B</t>
  </si>
  <si>
    <t>2024-08-30 11:35:35</t>
  </si>
  <si>
    <t>NZ24083028275836B</t>
  </si>
  <si>
    <t>2024-08-26 18:26:29</t>
  </si>
  <si>
    <t>NZ24082624625901B</t>
  </si>
  <si>
    <t>2024-08-30 11:32:31</t>
  </si>
  <si>
    <t>NZ24083028271429B</t>
  </si>
  <si>
    <t>2024-08-30 09:50:38</t>
  </si>
  <si>
    <t>NZ24083028112115B</t>
  </si>
  <si>
    <t>2024-08-30 16:47:42</t>
  </si>
  <si>
    <t>NZ24083028653881B</t>
  </si>
  <si>
    <t>2024-08-30 16:09:33</t>
  </si>
  <si>
    <t>NZ24083028600483B</t>
  </si>
  <si>
    <t>2024-08-30 13:07:37</t>
  </si>
  <si>
    <t>NZ24083028384084B</t>
  </si>
  <si>
    <t>NZ24083028271993B</t>
  </si>
  <si>
    <t>2024-08-30 11:30:38</t>
  </si>
  <si>
    <t>NZ24083028268206B</t>
  </si>
  <si>
    <t>2024-08-30 14:52:46</t>
  </si>
  <si>
    <t>NZ24083028494703B</t>
  </si>
  <si>
    <t>2024-08-30 13:34:04</t>
  </si>
  <si>
    <t>NZ24083028407351B</t>
  </si>
  <si>
    <t>2024-08-30 11:31:26</t>
  </si>
  <si>
    <t>NZ24083028269918B</t>
  </si>
  <si>
    <t>2024-08-30 07:38:32</t>
  </si>
  <si>
    <t>NZ24083027987322B</t>
  </si>
  <si>
    <t>2024-08-30 11:43:47</t>
  </si>
  <si>
    <t>NZ24083028287823B</t>
  </si>
  <si>
    <t>2024-08-30 13:31:23</t>
  </si>
  <si>
    <t>NZ24083028405003B</t>
  </si>
  <si>
    <t>2024-08-30 11:30:52</t>
  </si>
  <si>
    <t>NZ24083028268693B</t>
  </si>
  <si>
    <t>2024-08-30 20:37:03</t>
  </si>
  <si>
    <t>NZ24083028939469B</t>
  </si>
  <si>
    <t>2024-08-30 11:01:52</t>
  </si>
  <si>
    <t>NZ24083028224686B</t>
  </si>
  <si>
    <t>2024-08-30 18:36:47</t>
  </si>
  <si>
    <t>NZ24083028803450B</t>
  </si>
  <si>
    <t>2024-08-30 19:02:36</t>
  </si>
  <si>
    <t>NZ24083028832174B</t>
  </si>
  <si>
    <t>2024-08-30 17:29:06</t>
  </si>
  <si>
    <t>NZ24083028713156B</t>
  </si>
  <si>
    <t>2024-08-30 11:31:54</t>
  </si>
  <si>
    <t>NZ24083028270577B</t>
  </si>
  <si>
    <t>2024-08-30 18:33:01</t>
  </si>
  <si>
    <t>NZ24083028798864B</t>
  </si>
  <si>
    <t>2024-08-30 11:18:10</t>
  </si>
  <si>
    <t>NZ24083028250214B</t>
  </si>
  <si>
    <t>2024-08-30 00:48:52</t>
  </si>
  <si>
    <t>NZ24083027945664B</t>
  </si>
  <si>
    <t>2024-08-30 15:13:06</t>
  </si>
  <si>
    <t>NZ24083028520940B</t>
  </si>
  <si>
    <t>2024-08-30 11:00:40</t>
  </si>
  <si>
    <t>NZ24083028222939B</t>
  </si>
  <si>
    <t>2024-08-30 11:40:22</t>
  </si>
  <si>
    <t>NZ24083028283001B</t>
  </si>
  <si>
    <t>2024-08-30 16:22:46</t>
  </si>
  <si>
    <t>NZ24083028619137B</t>
  </si>
  <si>
    <t>2024-08-30 11:23:47</t>
  </si>
  <si>
    <t>NZ24083028258345B</t>
  </si>
  <si>
    <t>2024-08-30 21:28:36</t>
  </si>
  <si>
    <t>NZ24083028992896B</t>
  </si>
  <si>
    <t>2024-08-30 12:44:36</t>
  </si>
  <si>
    <t>NZ24083028361645B</t>
  </si>
  <si>
    <t>2024-08-30 13:48:14</t>
  </si>
  <si>
    <t>NZ24083028420077B</t>
  </si>
  <si>
    <t>2024-08-30 13:44:02</t>
  </si>
  <si>
    <t>NZ24083028416168B</t>
  </si>
  <si>
    <t>2024-08-26 18:43:44</t>
  </si>
  <si>
    <t>NZ24082624647526B</t>
  </si>
  <si>
    <t>2024-08-30 11:02:42</t>
  </si>
  <si>
    <t>NZ24083028226050B</t>
  </si>
  <si>
    <t>2024-08-30 11:04:00</t>
  </si>
  <si>
    <t>NZ24083028227938B</t>
  </si>
  <si>
    <t>2024-08-29 23:54:33</t>
  </si>
  <si>
    <t>NZ24082927930350B</t>
  </si>
  <si>
    <t>2024-08-30 12:54:22</t>
  </si>
  <si>
    <t>NZ24083028371132B</t>
  </si>
  <si>
    <t>2024-08-30 12:51:00</t>
  </si>
  <si>
    <t>NZ24083028367813B</t>
  </si>
  <si>
    <t>2024-08-30 11:45:46</t>
  </si>
  <si>
    <t>NZ24083028290450B</t>
  </si>
  <si>
    <t>2024-08-30 11:28:25</t>
  </si>
  <si>
    <t>NZ24083028264698B</t>
  </si>
  <si>
    <t>2024-08-30 18:48:30</t>
  </si>
  <si>
    <t>NZ24083028816848B</t>
  </si>
  <si>
    <t>2024-08-30 13:42:54</t>
  </si>
  <si>
    <t>NZ24083028415081B</t>
  </si>
  <si>
    <t>2024-08-30 11:39:17</t>
  </si>
  <si>
    <t>NZ24083028281406B</t>
  </si>
  <si>
    <t>2024-08-30 17:23:18</t>
  </si>
  <si>
    <t>NZ24083028704537B</t>
  </si>
  <si>
    <t>2024-08-30 14:54:38</t>
  </si>
  <si>
    <t>NZ24083028497085B</t>
  </si>
  <si>
    <t>2024-08-31 14:48:00</t>
  </si>
  <si>
    <t>NZ24083129583207B</t>
  </si>
  <si>
    <t>2024-08-30 11:34:20</t>
  </si>
  <si>
    <t>NZ24083028273997B</t>
  </si>
  <si>
    <t>2024-08-30 10:58:56</t>
  </si>
  <si>
    <t>NZ24083028220073B</t>
  </si>
  <si>
    <t>2024-08-30 12:18:23</t>
  </si>
  <si>
    <t>NZ24083028333087B</t>
  </si>
  <si>
    <t>2024-08-30 11:31:23</t>
  </si>
  <si>
    <t>NZ24083028269870B</t>
  </si>
  <si>
    <t>2024-08-30 11:51:41</t>
  </si>
  <si>
    <t>NZ24083028298423B</t>
  </si>
  <si>
    <t>2024-08-30 23:30:51</t>
  </si>
  <si>
    <t>NZ24083029083068B</t>
  </si>
  <si>
    <t>2024-08-30 12:24:27</t>
  </si>
  <si>
    <t>NZ24083028340239B</t>
  </si>
  <si>
    <t>2024-08-30 11:35:01</t>
  </si>
  <si>
    <t>NZ24083028274935B</t>
  </si>
  <si>
    <t>2024-08-30 16:01:19</t>
  </si>
  <si>
    <t>NZ24083028587844B</t>
  </si>
  <si>
    <t>2024-08-30 16:18:36</t>
  </si>
  <si>
    <t>NZ24083028613126B</t>
  </si>
  <si>
    <t>2024-08-30 10:59:45</t>
  </si>
  <si>
    <t>NZ24083028221474B</t>
  </si>
  <si>
    <t>2024-08-30 11:30:18</t>
  </si>
  <si>
    <t>NZ24083028267411B</t>
  </si>
  <si>
    <t>2024-08-30 11:31:50</t>
  </si>
  <si>
    <t>NZ24083028270457B</t>
  </si>
  <si>
    <t>2024-08-30 11:31:52</t>
  </si>
  <si>
    <t>NZ24083028270505B</t>
  </si>
  <si>
    <t>2024-08-30 11:32:42</t>
  </si>
  <si>
    <t>NZ24083028271691B</t>
  </si>
  <si>
    <t>2024-08-30 12:52:09</t>
  </si>
  <si>
    <t>NZ24083028368879B</t>
  </si>
  <si>
    <t>2024-08-30 14:44:59</t>
  </si>
  <si>
    <t>NZ24083028484352B</t>
  </si>
  <si>
    <t>2024-08-30 16:57:16</t>
  </si>
  <si>
    <t>NZ24083028667012B</t>
  </si>
  <si>
    <t>2024-08-26 18:36:28</t>
  </si>
  <si>
    <t>NZ24082624638744B</t>
  </si>
  <si>
    <t>2024-08-30 11:37:06</t>
  </si>
  <si>
    <t>NZ24083028278026B</t>
  </si>
  <si>
    <t>2024-08-30 18:08:41</t>
  </si>
  <si>
    <t>NZ24083028768110B</t>
  </si>
  <si>
    <t>2024-08-30 18:44:52</t>
  </si>
  <si>
    <t>NZ24083028812486B</t>
  </si>
  <si>
    <t>2024-08-30 11:03:37</t>
  </si>
  <si>
    <t>NZ24083028227377B</t>
  </si>
  <si>
    <t>2024-08-30 15:47:07</t>
  </si>
  <si>
    <t>NZ24083028567646B</t>
  </si>
  <si>
    <t>2024-08-30 11:31:01</t>
  </si>
  <si>
    <t>NZ24083028269122B</t>
  </si>
  <si>
    <t>2024-08-27 15:54:28</t>
  </si>
  <si>
    <t>NZ24082725431493B</t>
  </si>
  <si>
    <t>2024-08-30 12:13:54</t>
  </si>
  <si>
    <t>NZ24083028327912B</t>
  </si>
  <si>
    <t>2024-08-30 10:59:20</t>
  </si>
  <si>
    <t>NZ24083028220766B</t>
  </si>
  <si>
    <t>2024-08-30 12:18:01</t>
  </si>
  <si>
    <t>NZ24083028332661B</t>
  </si>
  <si>
    <t>2024-08-30 11:29:18</t>
  </si>
  <si>
    <t>NZ24083028265900B</t>
  </si>
  <si>
    <t>2024-08-30 11:51:58</t>
  </si>
  <si>
    <t>NZ24083028298856B</t>
  </si>
  <si>
    <t>2024-08-30 11:35:48</t>
  </si>
  <si>
    <t>NZ24083028276119B</t>
  </si>
  <si>
    <t>2024-08-30 11:32:35</t>
  </si>
  <si>
    <t>NZ24083028271506B</t>
  </si>
  <si>
    <t>2024-08-30 11:31:34</t>
  </si>
  <si>
    <t>NZ24083028270117B</t>
  </si>
  <si>
    <t>2024-08-30 12:37:47</t>
  </si>
  <si>
    <t>NZ24083028354587B</t>
  </si>
  <si>
    <t>2024-08-30 13:30:45</t>
  </si>
  <si>
    <t>NZ24083028404539B</t>
  </si>
  <si>
    <t>2024-08-30 11:29:56</t>
  </si>
  <si>
    <t>NZ24083028266726B</t>
  </si>
  <si>
    <t>2024-08-30 13:38:04</t>
  </si>
  <si>
    <t>NZ24083028410863B</t>
  </si>
  <si>
    <t>2024-08-30 17:54:30</t>
  </si>
  <si>
    <t>NZ24083028748840B</t>
  </si>
  <si>
    <t>2024-08-30 16:33:45</t>
  </si>
  <si>
    <t>NZ24083028634332B</t>
  </si>
  <si>
    <t>2024-08-30 12:24:41</t>
  </si>
  <si>
    <t>NZ24083028340504B</t>
  </si>
  <si>
    <t>2024-08-30 11:00:26</t>
  </si>
  <si>
    <t>NZ24083028222528B</t>
  </si>
  <si>
    <t>2024-08-30 11:03:03</t>
  </si>
  <si>
    <t>NZ24083028226606B</t>
  </si>
  <si>
    <t>2024-08-30 14:40:31</t>
  </si>
  <si>
    <t>NZ24083028478700B</t>
  </si>
  <si>
    <t>2024-08-30 12:42:45</t>
  </si>
  <si>
    <t>NZ24083028359714B</t>
  </si>
  <si>
    <t>2024-08-30 13:17:40</t>
  </si>
  <si>
    <t>NZ24083028393294B</t>
  </si>
  <si>
    <t>2024-08-30 11:30:20</t>
  </si>
  <si>
    <t>NZ24083028267516B</t>
  </si>
  <si>
    <t>2024-08-30 17:45:55</t>
  </si>
  <si>
    <t>NZ24083028736864B</t>
  </si>
  <si>
    <t>2024-08-30 12:17:28</t>
  </si>
  <si>
    <t>NZ24083028332015B</t>
  </si>
  <si>
    <t>2024-08-30 11:41:43</t>
  </si>
  <si>
    <t>NZ24083028284923B</t>
  </si>
  <si>
    <t>2024-08-30 11:36:52</t>
  </si>
  <si>
    <t>NZ24083028277595B</t>
  </si>
  <si>
    <t>2024-08-30 11:00:31</t>
  </si>
  <si>
    <t>NZ24083028222653B</t>
  </si>
  <si>
    <t>2024-08-30 13:32:58</t>
  </si>
  <si>
    <t>NZ24083028406384B</t>
  </si>
  <si>
    <t>2024-08-30 11:48:08</t>
  </si>
  <si>
    <t>NZ24083028293783B</t>
  </si>
  <si>
    <t>2024-08-30 14:57:58</t>
  </si>
  <si>
    <t>NZ24083028501237B</t>
  </si>
  <si>
    <t>2024-08-30 12:16:38</t>
  </si>
  <si>
    <t>NZ24083028331099B</t>
  </si>
  <si>
    <t>2024-08-30 11:51:39</t>
  </si>
  <si>
    <t>NZ24083028298372B</t>
  </si>
  <si>
    <t>2024-08-30 11:30:33</t>
  </si>
  <si>
    <t>NZ24083028267983B</t>
  </si>
  <si>
    <t>2024-08-30 11:04:13</t>
  </si>
  <si>
    <t>NZ24083028228261B</t>
  </si>
  <si>
    <t>2024-08-30 11:33:31</t>
  </si>
  <si>
    <t>NZ24083028272895B</t>
  </si>
  <si>
    <t>2024-08-31 22:15:39</t>
  </si>
  <si>
    <t>NZ24083120035001B</t>
  </si>
  <si>
    <t>2024-08-30 11:32:18</t>
  </si>
  <si>
    <t>NZ24083028271170B</t>
  </si>
  <si>
    <t>2024-08-30 18:41:00</t>
  </si>
  <si>
    <t>NZ24083028808117B</t>
  </si>
  <si>
    <t>2024-08-30 18:10:03</t>
  </si>
  <si>
    <t>NZ24083028769848B</t>
  </si>
  <si>
    <t>2024-08-30 16:35:15</t>
  </si>
  <si>
    <t>NZ24083028636289B</t>
  </si>
  <si>
    <t>2024-08-30 11:42:54</t>
  </si>
  <si>
    <t>NZ24083028286573B</t>
  </si>
  <si>
    <t>2024-08-30 14:41:39</t>
  </si>
  <si>
    <t>NZ24083028480102B</t>
  </si>
  <si>
    <t>2024-08-30 20:02:46</t>
  </si>
  <si>
    <t>NZ24083028896807B</t>
  </si>
  <si>
    <t>2024-08-30 11:53:36</t>
  </si>
  <si>
    <t>NZ24083028300974B</t>
  </si>
  <si>
    <t>2024-08-31 15:09:16</t>
  </si>
  <si>
    <t>NZ24083129605001B</t>
  </si>
  <si>
    <t>2024-08-30 11:52:18</t>
  </si>
  <si>
    <t>NZ24083028299270B</t>
  </si>
  <si>
    <t>2024-08-30 13:30:10</t>
  </si>
  <si>
    <t>NZ24083028404022B</t>
  </si>
  <si>
    <t>2024-08-30 07:11:36</t>
  </si>
  <si>
    <t>NZ24083027977234B</t>
  </si>
  <si>
    <t>2024-08-30 11:32:11</t>
  </si>
  <si>
    <t>NZ24083028271029B</t>
  </si>
  <si>
    <t>2024-08-30 11:39:23</t>
  </si>
  <si>
    <t>NZ24083028281595B</t>
  </si>
  <si>
    <t>2024-08-30 11:32:01</t>
  </si>
  <si>
    <t>NZ24083028270713B</t>
  </si>
  <si>
    <t>2024-08-30 11:00:59</t>
  </si>
  <si>
    <t>NZ24083028223385B</t>
  </si>
  <si>
    <t>2024-08-30 11:01:53</t>
  </si>
  <si>
    <t>NZ24083028224704B</t>
  </si>
  <si>
    <t>2024-08-30 11:49:51</t>
  </si>
  <si>
    <t>NZ24083028296121B</t>
  </si>
  <si>
    <t>2024-08-30 11:16:51</t>
  </si>
  <si>
    <t>NZ24083028248307B</t>
  </si>
  <si>
    <t>2024-08-30 11:31:28</t>
  </si>
  <si>
    <t>NZ24083028269971B</t>
  </si>
  <si>
    <t>2024-08-30 15:55:44</t>
  </si>
  <si>
    <t>NZ24083028579602B</t>
  </si>
  <si>
    <t>2024-08-30 11:29:57</t>
  </si>
  <si>
    <t>NZ24083028266755B</t>
  </si>
  <si>
    <t>2024-08-30 21:15:18</t>
  </si>
  <si>
    <t>NZ24083028974497B</t>
  </si>
  <si>
    <t>2024-08-30 11:02:14</t>
  </si>
  <si>
    <t>NZ24083028225281B</t>
  </si>
  <si>
    <t>2024-08-30 16:42:44</t>
  </si>
  <si>
    <t>NZ24083028646880B</t>
  </si>
  <si>
    <t>2024-08-30 11:40:34</t>
  </si>
  <si>
    <t>NZ24083028283287B</t>
  </si>
  <si>
    <t>2024-08-30 11:02:38</t>
  </si>
  <si>
    <t>NZ24083028225979B</t>
  </si>
  <si>
    <t>2024-08-30 11:05:34</t>
  </si>
  <si>
    <t>NZ24083028230417B</t>
  </si>
  <si>
    <t>2024-08-30 10:09:42</t>
  </si>
  <si>
    <t>NZ24083028142579B</t>
  </si>
  <si>
    <t>2024-08-30 11:45:44</t>
  </si>
  <si>
    <t>NZ24083028290417B</t>
  </si>
  <si>
    <t>2024-08-30 11:49:31</t>
  </si>
  <si>
    <t>NZ24083028295613B</t>
  </si>
  <si>
    <t>2024-08-30 13:51:15</t>
  </si>
  <si>
    <t>NZ24083028422894B</t>
  </si>
  <si>
    <t>2024-08-31 10:25:20</t>
  </si>
  <si>
    <t>NZ24083129308769B</t>
  </si>
  <si>
    <t>2024-08-30 11:25:15</t>
  </si>
  <si>
    <t>NZ24083028260420B</t>
  </si>
  <si>
    <t>2024-08-30 11:32:03</t>
  </si>
  <si>
    <t>NZ24083028270768B</t>
  </si>
  <si>
    <t>2024-08-27 08:02:16</t>
  </si>
  <si>
    <t>NZ24082724932323B</t>
  </si>
  <si>
    <t>2024-08-30 11:02:49</t>
  </si>
  <si>
    <t>NZ24083028226232B</t>
  </si>
  <si>
    <t>2024-08-30 15:37:35</t>
  </si>
  <si>
    <t>NZ24083028554916B</t>
  </si>
  <si>
    <t>2024-08-30 11:35:33</t>
  </si>
  <si>
    <t>NZ24083028275798B</t>
  </si>
  <si>
    <t>2024-08-31 10:13:49</t>
  </si>
  <si>
    <t>NZ24083129294556B</t>
  </si>
  <si>
    <t>2024-08-26 18:51:45</t>
  </si>
  <si>
    <t>NZ24082624657329B</t>
  </si>
  <si>
    <t>2024-08-30 11:32:08</t>
  </si>
  <si>
    <t>NZ24083028270960B</t>
  </si>
  <si>
    <t>2024-08-30 20:07:48</t>
  </si>
  <si>
    <t>NZ24083028901653B</t>
  </si>
  <si>
    <t>2024-08-30 11:33:24</t>
  </si>
  <si>
    <t>NZ24083028272775B</t>
  </si>
  <si>
    <t>NZ24083028271433B</t>
  </si>
  <si>
    <t>2024-08-30 12:07:14</t>
  </si>
  <si>
    <t>NZ24083028319916B</t>
  </si>
  <si>
    <t>2024-08-30 18:25:58</t>
  </si>
  <si>
    <t>NZ24083028789970B</t>
  </si>
  <si>
    <t>2024-08-30 13:02:41</t>
  </si>
  <si>
    <t>NZ24083028379577B</t>
  </si>
  <si>
    <t>2024-08-30 14:20:35</t>
  </si>
  <si>
    <t>NZ24083028454612B</t>
  </si>
  <si>
    <t>2024-08-30 20:22:04</t>
  </si>
  <si>
    <t>NZ24083028914873B</t>
  </si>
  <si>
    <t>2024-08-30 19:22:18</t>
  </si>
  <si>
    <t>NZ24083028853938B</t>
  </si>
  <si>
    <t>2024-08-30 11:35:23</t>
  </si>
  <si>
    <t>NZ24083028275566B</t>
  </si>
  <si>
    <t>NZ24082624607521B</t>
  </si>
  <si>
    <t>NZ24083028270785B</t>
  </si>
  <si>
    <t>2024-08-30 11:47:53</t>
  </si>
  <si>
    <t>NZ24083028293541B</t>
  </si>
  <si>
    <t>2024-08-30 09:31:30</t>
  </si>
  <si>
    <t>NZ24083028083271B</t>
  </si>
  <si>
    <t>2024-08-27 14:21:41</t>
  </si>
  <si>
    <t>NZ24082725322902B</t>
  </si>
  <si>
    <t>2024-08-30 18:05:37</t>
  </si>
  <si>
    <t>NZ24083028764009B</t>
  </si>
  <si>
    <t>2024-08-30 11:52:36</t>
  </si>
  <si>
    <t>NZ24083028299694B</t>
  </si>
  <si>
    <t>2024-08-30 11:05:25</t>
  </si>
  <si>
    <t>NZ24083028230151B</t>
  </si>
  <si>
    <t>2024-08-30 12:46:18</t>
  </si>
  <si>
    <t>NZ24083028363275B</t>
  </si>
  <si>
    <t>2024-08-30 11:43:53</t>
  </si>
  <si>
    <t>NZ24083028287960B</t>
  </si>
  <si>
    <t>2024-08-30 13:06:36</t>
  </si>
  <si>
    <t>NZ24083028383154B</t>
  </si>
  <si>
    <t>2024-08-30 11:35:02</t>
  </si>
  <si>
    <t>NZ24083028274948B</t>
  </si>
  <si>
    <t>2024-08-30 15:23:56</t>
  </si>
  <si>
    <t>NZ24083028535101B</t>
  </si>
  <si>
    <t>2024-08-30 11:44:06</t>
  </si>
  <si>
    <t>NZ24083028288195B</t>
  </si>
  <si>
    <t>2024-08-30 11:37:13</t>
  </si>
  <si>
    <t>NZ24083028278199B</t>
  </si>
  <si>
    <t>2024-08-26 19:19:37</t>
  </si>
  <si>
    <t>NZ24082624687572B</t>
  </si>
  <si>
    <t>2024-08-30 23:11:06</t>
  </si>
  <si>
    <t>NZ24083029072715B</t>
  </si>
  <si>
    <t>2024-08-30 11:42:38</t>
  </si>
  <si>
    <t>NZ24083028286169B</t>
  </si>
  <si>
    <t>2024-08-30 11:26:38</t>
  </si>
  <si>
    <t>NZ24083028262235B</t>
  </si>
  <si>
    <t>2024-08-30 11:04:27</t>
  </si>
  <si>
    <t>NZ24083028228596B</t>
  </si>
  <si>
    <t>2024-08-30 11:31:42</t>
  </si>
  <si>
    <t>NZ24083028270272B</t>
  </si>
  <si>
    <t>2024-08-30 11:31:12</t>
  </si>
  <si>
    <t>NZ24083028269537B</t>
  </si>
  <si>
    <t>2024-08-30 16:01:43</t>
  </si>
  <si>
    <t>NZ24083028588575B</t>
  </si>
  <si>
    <t>2024-08-30 16:59:08</t>
  </si>
  <si>
    <t>NZ24083028669668B</t>
  </si>
  <si>
    <t>2024-08-26 18:42:03</t>
  </si>
  <si>
    <t>NZ24082624645491B</t>
  </si>
  <si>
    <t>2024-08-30 13:01:16</t>
  </si>
  <si>
    <t>NZ24083028378176B</t>
  </si>
  <si>
    <t>2024-08-26 19:32:43</t>
  </si>
  <si>
    <t>NZ24082624700602B</t>
  </si>
  <si>
    <t>2024-08-30 12:48:40</t>
  </si>
  <si>
    <t>NZ24083028365599B</t>
  </si>
  <si>
    <t>2024-08-26 18:20:51</t>
  </si>
  <si>
    <t>NZ24082624618107B</t>
  </si>
  <si>
    <t>2024-08-26 19:23:16</t>
  </si>
  <si>
    <t>NZ24082624691367B</t>
  </si>
  <si>
    <t>2024-08-30 11:33:15</t>
  </si>
  <si>
    <t>NZ24083028272516B</t>
  </si>
  <si>
    <t>2024-08-26 18:16:39</t>
  </si>
  <si>
    <t>NZ24082624611757B</t>
  </si>
  <si>
    <t>2024-08-27 10:36:15</t>
  </si>
  <si>
    <t>NZ24082725088145B</t>
  </si>
  <si>
    <t>2024-08-30 11:01:15</t>
  </si>
  <si>
    <t>NZ24083028223766B</t>
  </si>
  <si>
    <t>2024-08-30 11:37:45</t>
  </si>
  <si>
    <t>NZ24083028279059B</t>
  </si>
  <si>
    <t>NZ24082624607862B</t>
  </si>
  <si>
    <t>2024-08-30 11:29:10</t>
  </si>
  <si>
    <t>NZ24083028265782B</t>
  </si>
  <si>
    <t>2024-08-30 19:52:29</t>
  </si>
  <si>
    <t>NZ24083028886026B</t>
  </si>
  <si>
    <t>2024-08-26 20:40:54</t>
  </si>
  <si>
    <t>NZ24082624761618B</t>
  </si>
  <si>
    <t>2024-08-30 16:00:11</t>
  </si>
  <si>
    <t>NZ24083028585892B</t>
  </si>
  <si>
    <t>2024-08-27 07:53:38</t>
  </si>
  <si>
    <t>NZ24082724928588B</t>
  </si>
  <si>
    <t>2024-08-26 22:41:40</t>
  </si>
  <si>
    <t>NZ24082624848050B</t>
  </si>
  <si>
    <t>2024-08-30 11:01:35</t>
  </si>
  <si>
    <t>NZ24083028224274B</t>
  </si>
  <si>
    <t>2024-08-26 18:15:26</t>
  </si>
  <si>
    <t>NZ24082624609836B</t>
  </si>
  <si>
    <t>2024-08-27 07:59:06</t>
  </si>
  <si>
    <t>NZ24082724930860B</t>
  </si>
  <si>
    <t>2024-08-30 16:41:13</t>
  </si>
  <si>
    <t>NZ24083028644728B</t>
  </si>
  <si>
    <t>2024-08-26 19:22:08</t>
  </si>
  <si>
    <t>NZ24082624690192B</t>
  </si>
  <si>
    <t>2024-08-28 22:36:57</t>
  </si>
  <si>
    <t>NZ24082826837673B</t>
  </si>
  <si>
    <t>2024-08-26 18:13:49</t>
  </si>
  <si>
    <t>NZ24082624605988B</t>
  </si>
  <si>
    <t>NZ24083028272132B</t>
  </si>
  <si>
    <t>2024-08-26 19:56:18</t>
  </si>
  <si>
    <t>NZ24082624723574B</t>
  </si>
  <si>
    <t>2024-08-30 10:59:34</t>
  </si>
  <si>
    <t>NZ24083028221159B</t>
  </si>
  <si>
    <t>2024-08-26 14:39:35</t>
  </si>
  <si>
    <t>NZ24082624305529B</t>
  </si>
  <si>
    <t>2024-08-26 18:27:06</t>
  </si>
  <si>
    <t>NZ24082624626679B</t>
  </si>
  <si>
    <t>2024-08-26 18:25:56</t>
  </si>
  <si>
    <t>NZ24082624625257B</t>
  </si>
  <si>
    <t>2024-08-26 18:28:26</t>
  </si>
  <si>
    <t>NZ24082624628256B</t>
  </si>
  <si>
    <t>2024-08-26 18:47:07</t>
  </si>
  <si>
    <t>NZ24082624651517B</t>
  </si>
  <si>
    <t>NZ24082624606512B</t>
  </si>
  <si>
    <t>2024-08-30 13:31:24</t>
  </si>
  <si>
    <t>NZ24083028405018B</t>
  </si>
  <si>
    <t>2024-07-31 20:10:44</t>
  </si>
  <si>
    <t>NZ24073127373136B</t>
  </si>
  <si>
    <t>2024-07-31 16:09:55</t>
  </si>
  <si>
    <t>NZ24073127068925B</t>
  </si>
  <si>
    <t>NZ24082624606662B</t>
  </si>
  <si>
    <t>NZ24082624606239B</t>
  </si>
  <si>
    <t>2024-08-26 18:16:56</t>
  </si>
  <si>
    <t>NZ24082624612164B</t>
  </si>
  <si>
    <t>2024-08-26 18:12:05</t>
  </si>
  <si>
    <t>NZ24082624602110B</t>
  </si>
  <si>
    <t>2024-08-26 18:25:21</t>
  </si>
  <si>
    <t>NZ24082624624451B</t>
  </si>
  <si>
    <t>2024-08-26 18:30:57</t>
  </si>
  <si>
    <t>NZ24082624631500B</t>
  </si>
  <si>
    <t>2024-08-26 18:14:08</t>
  </si>
  <si>
    <t>NZ24082624606672B</t>
  </si>
  <si>
    <t>2024-08-26 18:18:07</t>
  </si>
  <si>
    <t>NZ24082624613969B</t>
  </si>
  <si>
    <t>2024-08-26 19:42:19</t>
  </si>
  <si>
    <t>NZ24082624710218B</t>
  </si>
  <si>
    <t>2024-08-30 15:42:16</t>
  </si>
  <si>
    <t>NZ24083028561045B</t>
  </si>
  <si>
    <t>2024-08-30 11:38:36</t>
  </si>
  <si>
    <t>NZ24083028280383B</t>
  </si>
  <si>
    <t>2024-08-30 16:01:31</t>
  </si>
  <si>
    <t>NZ24083028588227B</t>
  </si>
  <si>
    <t>2024-06-26 10:29:39</t>
  </si>
  <si>
    <t>NZ24062629556848B</t>
  </si>
  <si>
    <t>2024-06-26 19:24:53</t>
  </si>
  <si>
    <t>NZ24062620168885B</t>
  </si>
  <si>
    <t>2024-07-30 12:39:17</t>
  </si>
  <si>
    <t>NZ24073025834042B</t>
  </si>
  <si>
    <t>2024-07-31 16:07:07</t>
  </si>
  <si>
    <t>NZ24073127065483B</t>
  </si>
  <si>
    <t>2024-07-30 17:10:19</t>
  </si>
  <si>
    <t>NZ24073026116238B</t>
  </si>
  <si>
    <t>2024-07-31 16:03:17</t>
  </si>
  <si>
    <t>NZ24073127060765B</t>
  </si>
  <si>
    <t>2024-07-31 16:09:27</t>
  </si>
  <si>
    <t>NZ24073127068298B</t>
  </si>
  <si>
    <t>2024-07-31 17:57:24</t>
  </si>
  <si>
    <t>NZ24073127185241B</t>
  </si>
  <si>
    <t>2024-08-01 13:04:25</t>
  </si>
  <si>
    <t>NZ24080128252521B</t>
  </si>
  <si>
    <t>2024-07-30 17:41:00</t>
  </si>
  <si>
    <t>NZ24073026153314B</t>
  </si>
  <si>
    <t>2024-07-30 20:18:37</t>
  </si>
  <si>
    <t>NZ24073026315641B</t>
  </si>
  <si>
    <t>2024-07-30 17:06:08</t>
  </si>
  <si>
    <t>NZ24073026110862B</t>
  </si>
  <si>
    <t>2024-06-26 16:02:13</t>
  </si>
  <si>
    <t>NZ24062629892029B</t>
  </si>
  <si>
    <t>2024-07-30 16:25:28</t>
  </si>
  <si>
    <t>NZ24073026058294B</t>
  </si>
  <si>
    <t>2024-07-31 17:47:53</t>
  </si>
  <si>
    <t>NZ24073127174845B</t>
  </si>
  <si>
    <t>2024-07-31 14:23:40</t>
  </si>
  <si>
    <t>NZ24073126943366B</t>
  </si>
  <si>
    <t>2024-07-31 15:38:33</t>
  </si>
  <si>
    <t>NZ24073127030208B</t>
  </si>
  <si>
    <t>2024-07-31 12:52:27</t>
  </si>
  <si>
    <t>NZ24073126840034B</t>
  </si>
  <si>
    <t>2024-07-30 17:07:01</t>
  </si>
  <si>
    <t>NZ24073026111823B</t>
  </si>
  <si>
    <t>2024-07-31 16:04:52</t>
  </si>
  <si>
    <t>NZ24073127062794B</t>
  </si>
  <si>
    <t>2024-08-01 08:16:11</t>
  </si>
  <si>
    <t>NZ24080127708080B</t>
  </si>
  <si>
    <t>2024-07-31 16:04:29</t>
  </si>
  <si>
    <t>NZ24073127062294B</t>
  </si>
  <si>
    <t>2024-07-30 17:06:00</t>
  </si>
  <si>
    <t>NZ24073026110731B</t>
  </si>
  <si>
    <t>2024-08-01 12:49:08</t>
  </si>
  <si>
    <t>NZ24080128231301B</t>
  </si>
  <si>
    <t>2024-07-30 18:10:03</t>
  </si>
  <si>
    <t>NZ24073026188458B</t>
  </si>
  <si>
    <t>2024-07-31 10:22:04</t>
  </si>
  <si>
    <t>NZ24073126650281B</t>
  </si>
  <si>
    <t>2024-07-30 20:21:05</t>
  </si>
  <si>
    <t>NZ24073026317672B</t>
  </si>
  <si>
    <t>2024-07-30 17:05:27</t>
  </si>
  <si>
    <t>NZ24073026109979B</t>
  </si>
  <si>
    <t>2024-07-31 16:38:46</t>
  </si>
  <si>
    <t>NZ24073127104575B</t>
  </si>
  <si>
    <t>2024-07-31 17:47:28</t>
  </si>
  <si>
    <t>NZ24073127174386B</t>
  </si>
  <si>
    <t>2024-07-30 17:14:51</t>
  </si>
  <si>
    <t>NZ24073026121778B</t>
  </si>
  <si>
    <t>2024-07-31 19:05:40</t>
  </si>
  <si>
    <t>NZ24073127310330B</t>
  </si>
  <si>
    <t>2024-07-30 19:18:51</t>
  </si>
  <si>
    <t>NZ24073026264016B</t>
  </si>
  <si>
    <t>2024-07-31 16:03:38</t>
  </si>
  <si>
    <t>NZ24073127061253B</t>
  </si>
  <si>
    <t>2024-07-30 17:04:07</t>
  </si>
  <si>
    <t>NZ24073026108266B</t>
  </si>
  <si>
    <t>2024-07-31 22:53:03</t>
  </si>
  <si>
    <t>NZ24073127497947B</t>
  </si>
  <si>
    <t>2024-07-30 17:08:20</t>
  </si>
  <si>
    <t>NZ24073026113503B</t>
  </si>
  <si>
    <t>2024-07-31 16:39:20</t>
  </si>
  <si>
    <t>NZ24073127105148B</t>
  </si>
  <si>
    <t>2024-07-30 17:08:26</t>
  </si>
  <si>
    <t>NZ24073026113623B</t>
  </si>
  <si>
    <t>2024-06-26 16:27:23</t>
  </si>
  <si>
    <t>NZ24062629921524B</t>
  </si>
  <si>
    <t>2024-06-26 19:46:23</t>
  </si>
  <si>
    <t>NZ24062620191111B</t>
  </si>
  <si>
    <t>2024-06-26 17:11:48</t>
  </si>
  <si>
    <t>NZ24062629977345B</t>
  </si>
  <si>
    <t>2024-06-25 20:49:19</t>
  </si>
  <si>
    <t>NZ24062529218327B</t>
  </si>
  <si>
    <t>2024-06-26 16:08:01</t>
  </si>
  <si>
    <t>NZ24062629898617B</t>
  </si>
  <si>
    <t>2024-07-30 14:52:24</t>
  </si>
  <si>
    <t>NZ24073025947479B</t>
  </si>
  <si>
    <t>2024-07-30 12:33:24</t>
  </si>
  <si>
    <t>NZ24073025828889B</t>
  </si>
  <si>
    <t>2024-07-30 12:51:04</t>
  </si>
  <si>
    <t>NZ24073025843746B</t>
  </si>
  <si>
    <t>2024-07-30 14:06:11</t>
  </si>
  <si>
    <t>NZ24073025900688B</t>
  </si>
  <si>
    <t>2024-07-30 11:14:07</t>
  </si>
  <si>
    <t>NZ24073025736613B</t>
  </si>
  <si>
    <t>2024-07-31 16:03:31</t>
  </si>
  <si>
    <t>NZ24073127061077B</t>
  </si>
  <si>
    <t>2024-07-30 11:09:53</t>
  </si>
  <si>
    <t>NZ24073025730936B</t>
  </si>
  <si>
    <t>2024-07-30 14:12:50</t>
  </si>
  <si>
    <t>NZ24073025906735B</t>
  </si>
  <si>
    <t>2024-07-30 15:54:23</t>
  </si>
  <si>
    <t>NZ24073026016961B</t>
  </si>
  <si>
    <t>2024-07-31 16:30:40</t>
  </si>
  <si>
    <t>NZ24073127093823B</t>
  </si>
  <si>
    <t>2024-07-31 13:51:54</t>
  </si>
  <si>
    <t>NZ24073126911339B</t>
  </si>
  <si>
    <t>2024-07-31 18:04:00</t>
  </si>
  <si>
    <t>NZ24073127192310B</t>
  </si>
  <si>
    <t>2024-07-30 17:04:56</t>
  </si>
  <si>
    <t>NZ24073026109324B</t>
  </si>
  <si>
    <t>2024-07-31 15:27:07</t>
  </si>
  <si>
    <t>NZ24073127016391B</t>
  </si>
  <si>
    <t>2024-07-30 17:41:54</t>
  </si>
  <si>
    <t>NZ24073026154433B</t>
  </si>
  <si>
    <t>2024-07-31 17:35:09</t>
  </si>
  <si>
    <t>NZ24073127161303B</t>
  </si>
  <si>
    <t>2024-07-31 16:24:31</t>
  </si>
  <si>
    <t>NZ24073127086318B</t>
  </si>
  <si>
    <t>2024-07-30 17:03:56</t>
  </si>
  <si>
    <t>NZ24073026107997B</t>
  </si>
  <si>
    <t>2024-07-30 17:43:54</t>
  </si>
  <si>
    <t>NZ24073026156961B</t>
  </si>
  <si>
    <t>2024-07-30 16:45:06</t>
  </si>
  <si>
    <t>NZ24073026082953B</t>
  </si>
  <si>
    <t>2024-07-30 17:10:35</t>
  </si>
  <si>
    <t>NZ24073026116654B</t>
  </si>
  <si>
    <t>2024-07-31 17:36:38</t>
  </si>
  <si>
    <t>NZ24073127162852B</t>
  </si>
  <si>
    <t>2024-08-01 02:22:11</t>
  </si>
  <si>
    <t>NZ24080127574700B</t>
  </si>
  <si>
    <t>2024-07-30 22:16:22</t>
  </si>
  <si>
    <t>NZ24073026405175B</t>
  </si>
  <si>
    <t>2024-07-30 19:01:17</t>
  </si>
  <si>
    <t>NZ24073026246081B</t>
  </si>
  <si>
    <t>2024-07-30 17:12:40</t>
  </si>
  <si>
    <t>NZ24073026119146B</t>
  </si>
  <si>
    <t>2024-07-31 21:53:41</t>
  </si>
  <si>
    <t>NZ24073127459275B</t>
  </si>
  <si>
    <t>2024-07-31 13:27:40</t>
  </si>
  <si>
    <t>NZ24073126892176B</t>
  </si>
  <si>
    <t>2024-07-30 17:12:43</t>
  </si>
  <si>
    <t>NZ24073026119222B</t>
  </si>
  <si>
    <t>2024-07-31 16:46:36</t>
  </si>
  <si>
    <t>NZ24073127112422B</t>
  </si>
  <si>
    <t>2024-07-31 17:11:52</t>
  </si>
  <si>
    <t>NZ24073127137471B</t>
  </si>
  <si>
    <t>2024-07-30 17:18:07</t>
  </si>
  <si>
    <t>NZ24073026125695B</t>
  </si>
  <si>
    <t>2024-07-31 08:38:00</t>
  </si>
  <si>
    <t>NZ24073126536299B</t>
  </si>
  <si>
    <t>2024-07-30 17:23:00</t>
  </si>
  <si>
    <t>NZ24073026131654B</t>
  </si>
  <si>
    <t>2024-08-01 16:10:16</t>
  </si>
  <si>
    <t>NZ24080128550210B</t>
  </si>
  <si>
    <t>2024-07-31 16:43:50</t>
  </si>
  <si>
    <t>NZ24073127109719B</t>
  </si>
  <si>
    <t>2024-07-30 17:35:48</t>
  </si>
  <si>
    <t>NZ24073026146762B</t>
  </si>
  <si>
    <t>2024-07-30 17:05:58</t>
  </si>
  <si>
    <t>NZ24073026110668B</t>
  </si>
  <si>
    <t>2024-07-30 20:03:28</t>
  </si>
  <si>
    <t>NZ24073026302828B</t>
  </si>
  <si>
    <t>2024-07-30 17:37:18</t>
  </si>
  <si>
    <t>NZ24073026148650B</t>
  </si>
  <si>
    <t>2024-07-30 19:12:14</t>
  </si>
  <si>
    <t>NZ24073026257388B</t>
  </si>
  <si>
    <t>2024-07-30 18:16:15</t>
  </si>
  <si>
    <t>NZ24073026195704B</t>
  </si>
  <si>
    <t>2024-07-30 17:04:01</t>
  </si>
  <si>
    <t>NZ24073026108128B</t>
  </si>
  <si>
    <t>2024-07-31 15:15:13</t>
  </si>
  <si>
    <t>NZ24073127002149B</t>
  </si>
  <si>
    <t>2024-07-30 17:04:02</t>
  </si>
  <si>
    <t>NZ24073026108163B</t>
  </si>
  <si>
    <t>2024-07-31 16:10:32</t>
  </si>
  <si>
    <t>NZ24073127069722B</t>
  </si>
  <si>
    <t>NZ24073026108160B</t>
  </si>
  <si>
    <t>2024-07-30 17:13:54</t>
  </si>
  <si>
    <t>NZ24073026120576B</t>
  </si>
  <si>
    <t>2024-07-31 17:26:20</t>
  </si>
  <si>
    <t>NZ24073127152262B</t>
  </si>
  <si>
    <t>2024-07-30 17:10:18</t>
  </si>
  <si>
    <t>NZ24073026116233B</t>
  </si>
  <si>
    <t>2024-07-31 13:27:52</t>
  </si>
  <si>
    <t>NZ24073126892354B</t>
  </si>
  <si>
    <t>2024-07-30 19:01:39</t>
  </si>
  <si>
    <t>NZ24073026246518B</t>
  </si>
  <si>
    <t>2024-07-30 17:04:34</t>
  </si>
  <si>
    <t>NZ24073026108846B</t>
  </si>
  <si>
    <t>2024-07-31 12:11:45</t>
  </si>
  <si>
    <t>NZ24073126789890B</t>
  </si>
  <si>
    <t>2024-07-31 16:04:31</t>
  </si>
  <si>
    <t>NZ24073127062361B</t>
  </si>
  <si>
    <t>2024-07-31 16:22:17</t>
  </si>
  <si>
    <t>NZ24073127083618B</t>
  </si>
  <si>
    <t>2024-07-30 19:12:29</t>
  </si>
  <si>
    <t>NZ24073026257618B</t>
  </si>
  <si>
    <t>2024-07-30 17:06:32</t>
  </si>
  <si>
    <t>NZ24073026111267B</t>
  </si>
  <si>
    <t>2024-07-30 17:55:07</t>
  </si>
  <si>
    <t>NZ24073026170685B</t>
  </si>
  <si>
    <t>2024-08-01 17:13:32</t>
  </si>
  <si>
    <t>NZ24080128662390B</t>
  </si>
  <si>
    <t>2024-07-31 16:03:33</t>
  </si>
  <si>
    <t>NZ24073127061134B</t>
  </si>
  <si>
    <t>2024-07-31 20:42:03</t>
  </si>
  <si>
    <t>NZ24073127399878B</t>
  </si>
  <si>
    <t>2024-07-31 09:42:42</t>
  </si>
  <si>
    <t>NZ24073126600010B</t>
  </si>
  <si>
    <t>2024-07-31 17:24:44</t>
  </si>
  <si>
    <t>NZ24073127150553B</t>
  </si>
  <si>
    <t>2024-08-01 14:58:54</t>
  </si>
  <si>
    <t>NZ24080128426591B</t>
  </si>
  <si>
    <t>2024-07-31 16:04:24</t>
  </si>
  <si>
    <t>NZ24073127062212B</t>
  </si>
  <si>
    <t>2024-07-31 12:02:53</t>
  </si>
  <si>
    <t>NZ24073126780053B</t>
  </si>
  <si>
    <t>2024-07-30 17:34:55</t>
  </si>
  <si>
    <t>NZ24073026145607B</t>
  </si>
  <si>
    <t>2024-07-30 18:34:35</t>
  </si>
  <si>
    <t>NZ24073026216485B</t>
  </si>
  <si>
    <t>2024-07-30 18:10:15</t>
  </si>
  <si>
    <t>NZ24073026188673B</t>
  </si>
  <si>
    <t>2024-07-31 10:43:53</t>
  </si>
  <si>
    <t>NZ24073126678098B</t>
  </si>
  <si>
    <t>2024-07-30 17:07:08</t>
  </si>
  <si>
    <t>NZ24073026111998B</t>
  </si>
  <si>
    <t>2024-07-30 17:11:51</t>
  </si>
  <si>
    <t>NZ24073026118120B</t>
  </si>
  <si>
    <t>2024-07-31 15:53:30</t>
  </si>
  <si>
    <t>NZ24073127048549B</t>
  </si>
  <si>
    <t>2024-07-31 15:32:24</t>
  </si>
  <si>
    <t>NZ24073127022855B</t>
  </si>
  <si>
    <t>2024-07-30 19:45:53</t>
  </si>
  <si>
    <t>NZ24073026287799B</t>
  </si>
  <si>
    <t>2024-07-30 17:13:39</t>
  </si>
  <si>
    <t>NZ24073026120267B</t>
  </si>
  <si>
    <t>2024-07-30 18:39:32</t>
  </si>
  <si>
    <t>NZ24073026221849B</t>
  </si>
  <si>
    <t>2024-07-31 16:17:23</t>
  </si>
  <si>
    <t>NZ24073127077910B</t>
  </si>
  <si>
    <t>2024-07-31 08:35:11</t>
  </si>
  <si>
    <t>NZ24073126534463B</t>
  </si>
  <si>
    <t>2024-07-30 17:25:33</t>
  </si>
  <si>
    <t>NZ24073026134834B</t>
  </si>
  <si>
    <t>2024-07-30 17:08:39</t>
  </si>
  <si>
    <t>NZ24073026113906B</t>
  </si>
  <si>
    <t>2024-07-31 16:02:55</t>
  </si>
  <si>
    <t>NZ24073127060363B</t>
  </si>
  <si>
    <t>2024-07-30 17:49:46</t>
  </si>
  <si>
    <t>NZ24073026164219B</t>
  </si>
  <si>
    <t>2024-08-01 12:37:42</t>
  </si>
  <si>
    <t>NZ24080128214616B</t>
  </si>
  <si>
    <t>2024-07-31 16:29:41</t>
  </si>
  <si>
    <t>NZ24073127092585B</t>
  </si>
  <si>
    <t>2024-07-31 16:45:05</t>
  </si>
  <si>
    <t>NZ24073127110908B</t>
  </si>
  <si>
    <t>2024-08-01 20:35:27</t>
  </si>
  <si>
    <t>NZ24080129040683B</t>
  </si>
  <si>
    <t>2024-07-31 15:24:42</t>
  </si>
  <si>
    <t>NZ24073127013607B</t>
  </si>
  <si>
    <t>2024-07-30 17:37:10</t>
  </si>
  <si>
    <t>NZ24073026148509B</t>
  </si>
  <si>
    <t>2024-07-30 17:17:27</t>
  </si>
  <si>
    <t>NZ24073026124958B</t>
  </si>
  <si>
    <t>2024-07-30 17:03:34</t>
  </si>
  <si>
    <t>NZ24073026107565B</t>
  </si>
  <si>
    <t>2024-07-31 06:22:36</t>
  </si>
  <si>
    <t>NZ24073126486567B</t>
  </si>
  <si>
    <t>2024-07-30 22:01:58</t>
  </si>
  <si>
    <t>NZ24073026396017B</t>
  </si>
  <si>
    <t>2024-07-31 15:41:16</t>
  </si>
  <si>
    <t>NZ24073127033605B</t>
  </si>
  <si>
    <t>2024-07-31 07:08:40</t>
  </si>
  <si>
    <t>NZ24073126496572B</t>
  </si>
  <si>
    <t>2024-07-31 11:45:15</t>
  </si>
  <si>
    <t>NZ24073126759483B</t>
  </si>
  <si>
    <t>2024-07-30 17:04:06</t>
  </si>
  <si>
    <t>NZ24073026108226B</t>
  </si>
  <si>
    <t>2024-07-31 19:16:20</t>
  </si>
  <si>
    <t>NZ24073127320525B</t>
  </si>
  <si>
    <t>2024-07-31 16:08:39</t>
  </si>
  <si>
    <t>NZ24073127067315B</t>
  </si>
  <si>
    <t>2024-07-31 18:43:53</t>
  </si>
  <si>
    <t>NZ24073127287773B</t>
  </si>
  <si>
    <t>2024-08-01 09:03:53</t>
  </si>
  <si>
    <t>NZ24080127781370B</t>
  </si>
  <si>
    <t>2024-07-30 22:33:20</t>
  </si>
  <si>
    <t>NZ24073026414666B</t>
  </si>
  <si>
    <t>2024-07-30 17:09:24</t>
  </si>
  <si>
    <t>NZ24073026114868B</t>
  </si>
  <si>
    <t>2024-07-31 16:23:37</t>
  </si>
  <si>
    <t>NZ24073127085212B</t>
  </si>
  <si>
    <t>2024-07-31 14:20:08</t>
  </si>
  <si>
    <t>NZ24073126939625B</t>
  </si>
  <si>
    <t>2024-07-07 19:05:04</t>
  </si>
  <si>
    <t>NZ24070723730087B</t>
  </si>
  <si>
    <t>2024-06-25 17:37:52</t>
  </si>
  <si>
    <t>NZ24062529013583B</t>
  </si>
  <si>
    <t>2024-07-08 17:04:08</t>
  </si>
  <si>
    <t>NZ24070824697402B</t>
  </si>
  <si>
    <t>2024-07-30 10:53:52</t>
  </si>
  <si>
    <t>NZ24073025709955B</t>
  </si>
  <si>
    <t>2024-06-26 16:48:13</t>
  </si>
  <si>
    <t>NZ24062629946070B</t>
  </si>
  <si>
    <t>2024-07-30 14:58:18</t>
  </si>
  <si>
    <t>NZ24073025953576B</t>
  </si>
  <si>
    <t>2024-06-26 10:00:37</t>
  </si>
  <si>
    <t>NZ24062629517705B</t>
  </si>
  <si>
    <t>2024-07-30 17:20:17</t>
  </si>
  <si>
    <t>NZ24073026128470B</t>
  </si>
  <si>
    <t>2024-06-26 16:03:58</t>
  </si>
  <si>
    <t>NZ24062629894116B</t>
  </si>
  <si>
    <t>2024-07-30 17:24:45</t>
  </si>
  <si>
    <t>NZ24073026133789B</t>
  </si>
  <si>
    <t>2024-07-30 15:34:17</t>
  </si>
  <si>
    <t>NZ24073025994025B</t>
  </si>
  <si>
    <t>NZ24073127061084B</t>
  </si>
  <si>
    <t>2024-07-31 08:09:43</t>
  </si>
  <si>
    <t>NZ24073126520229B</t>
  </si>
  <si>
    <t>2024-07-30 20:20:41</t>
  </si>
  <si>
    <t>NZ24073026317362B</t>
  </si>
  <si>
    <t>2024-07-30 17:30:13</t>
  </si>
  <si>
    <t>NZ24073026140185B</t>
  </si>
  <si>
    <t>2024-07-30 17:46:03</t>
  </si>
  <si>
    <t>NZ24073026159663B</t>
  </si>
  <si>
    <t>2024-07-30 17:03:39</t>
  </si>
  <si>
    <t>NZ24073026107670B</t>
  </si>
  <si>
    <t>2024-07-30 17:06:25</t>
  </si>
  <si>
    <t>NZ24073026111139B</t>
  </si>
  <si>
    <t>2024-07-31 11:24:37</t>
  </si>
  <si>
    <t>NZ24073126734124B</t>
  </si>
  <si>
    <t>2024-07-31 16:03:00</t>
  </si>
  <si>
    <t>NZ24073127060446B</t>
  </si>
  <si>
    <t>2024-07-30 20:49:18</t>
  </si>
  <si>
    <t>NZ24073026339924B</t>
  </si>
  <si>
    <t>2024-07-30 17:03:41</t>
  </si>
  <si>
    <t>NZ24073026107716B</t>
  </si>
  <si>
    <t>2024-07-30 18:16:04</t>
  </si>
  <si>
    <t>NZ24073026195497B</t>
  </si>
  <si>
    <t>2024-07-30 17:04:08</t>
  </si>
  <si>
    <t>NZ24073026108285B</t>
  </si>
  <si>
    <t>2024-07-30 23:19:56</t>
  </si>
  <si>
    <t>NZ24073026437118B</t>
  </si>
  <si>
    <t>2024-07-30 18:21:56</t>
  </si>
  <si>
    <t>NZ24073026202534B</t>
  </si>
  <si>
    <t>2024-07-30 18:23:41</t>
  </si>
  <si>
    <t>NZ24073026204638B</t>
  </si>
  <si>
    <t>2024-07-31 19:20:18</t>
  </si>
  <si>
    <t>NZ24073127324373B</t>
  </si>
  <si>
    <t>2024-07-31 16:43:47</t>
  </si>
  <si>
    <t>NZ24073127109679B</t>
  </si>
  <si>
    <t>2024-07-30 17:07:02</t>
  </si>
  <si>
    <t>NZ24073026111835B</t>
  </si>
  <si>
    <t>2024-07-31 17:54:08</t>
  </si>
  <si>
    <t>NZ24073127181717B</t>
  </si>
  <si>
    <t>2024-07-31 16:06:50</t>
  </si>
  <si>
    <t>NZ24073127065168B</t>
  </si>
  <si>
    <t>2024-07-30 17:03:23</t>
  </si>
  <si>
    <t>NZ24073026107359B</t>
  </si>
  <si>
    <t>2024-07-31 16:04:37</t>
  </si>
  <si>
    <t>NZ24073127062458B</t>
  </si>
  <si>
    <t>2024-07-30 17:03:48</t>
  </si>
  <si>
    <t>NZ24073026107830B</t>
  </si>
  <si>
    <t>2024-07-30 17:09:08</t>
  </si>
  <si>
    <t>NZ24073026114541B</t>
  </si>
  <si>
    <t>2024-08-22 00:19:42</t>
  </si>
  <si>
    <t>NZ24082220136409B</t>
  </si>
  <si>
    <t>2024-08-26 17:16:28</t>
  </si>
  <si>
    <t>NZ24082624512267B</t>
  </si>
  <si>
    <t>2024-08-26 18:01:02</t>
  </si>
  <si>
    <t>NZ24082624583717B</t>
  </si>
  <si>
    <t>2024-08-26 16:55:40</t>
  </si>
  <si>
    <t>NZ24082624479122B</t>
  </si>
  <si>
    <t>2024-08-26 17:13:46</t>
  </si>
  <si>
    <t>NZ24082624506650B</t>
  </si>
  <si>
    <t>2024-08-26 19:07:58</t>
  </si>
  <si>
    <t>NZ24082624675183B</t>
  </si>
  <si>
    <t>2024-08-21 16:07:26</t>
  </si>
  <si>
    <t>NZ24082129701049B</t>
  </si>
  <si>
    <t>2024-08-22 17:54:19</t>
  </si>
  <si>
    <t>NZ24082220867632B</t>
  </si>
  <si>
    <t>2024-08-21 17:36:13</t>
  </si>
  <si>
    <t>NZ24082129814509B</t>
  </si>
  <si>
    <t>2024-08-21 16:19:59</t>
  </si>
  <si>
    <t>NZ24082129716911B</t>
  </si>
  <si>
    <t>2024-08-21 20:49:46</t>
  </si>
  <si>
    <t>NZ24082120020345B</t>
  </si>
  <si>
    <t>2024-08-21 17:33:56</t>
  </si>
  <si>
    <t>NZ24082129811555B</t>
  </si>
  <si>
    <t>2024-08-21 16:02:47</t>
  </si>
  <si>
    <t>NZ24082129694877B</t>
  </si>
  <si>
    <t>2024-08-22 12:50:32</t>
  </si>
  <si>
    <t>NZ24082220533019B</t>
  </si>
  <si>
    <t>2024-08-22 21:17:44</t>
  </si>
  <si>
    <t>NZ24082221085561B</t>
  </si>
  <si>
    <t>2024-08-22 11:18:30</t>
  </si>
  <si>
    <t>NZ24082220424651B</t>
  </si>
  <si>
    <t>2024-08-23 09:23:08</t>
  </si>
  <si>
    <t>NZ24082321313474B</t>
  </si>
  <si>
    <t>2024-08-22 10:42:00</t>
  </si>
  <si>
    <t>NZ24082220372385B</t>
  </si>
  <si>
    <t>2024-08-22 20:07:34</t>
  </si>
  <si>
    <t>NZ24082221023926B</t>
  </si>
  <si>
    <t>2024-08-22 07:02:57</t>
  </si>
  <si>
    <t>NZ24082220169103B</t>
  </si>
  <si>
    <t>2024-08-22 17:15:56</t>
  </si>
  <si>
    <t>NZ24082220817663B</t>
  </si>
  <si>
    <t>2024-08-21 22:55:32</t>
  </si>
  <si>
    <t>NZ24082120106006B</t>
  </si>
  <si>
    <t>2024-08-22 06:13:41</t>
  </si>
  <si>
    <t>NZ24082220159730B</t>
  </si>
  <si>
    <t>2024-08-21 20:07:30</t>
  </si>
  <si>
    <t>NZ24082129982596B</t>
  </si>
  <si>
    <t>2024-08-21 18:14:57</t>
  </si>
  <si>
    <t>NZ24082129863758B</t>
  </si>
  <si>
    <t>2024-08-22 16:25:48</t>
  </si>
  <si>
    <t>NZ24082220756962B</t>
  </si>
  <si>
    <t>2024-08-22 19:34:36</t>
  </si>
  <si>
    <t>NZ24082220989702B</t>
  </si>
  <si>
    <t>2024-08-21 21:01:58</t>
  </si>
  <si>
    <t>NZ24082120030476B</t>
  </si>
  <si>
    <t>2024-08-21 16:25:06</t>
  </si>
  <si>
    <t>NZ24082129723738B</t>
  </si>
  <si>
    <t>2024-08-21 20:46:29</t>
  </si>
  <si>
    <t>NZ24082120017585B</t>
  </si>
  <si>
    <t>2024-08-21 17:12:36</t>
  </si>
  <si>
    <t>NZ24082129784265B</t>
  </si>
  <si>
    <t>2024-08-21 16:16:49</t>
  </si>
  <si>
    <t>NZ24082129712961B</t>
  </si>
  <si>
    <t>2024-08-21 16:46:23</t>
  </si>
  <si>
    <t>NZ24082129750334B</t>
  </si>
  <si>
    <t>2024-08-21 17:10:19</t>
  </si>
  <si>
    <t>NZ24082129781499B</t>
  </si>
  <si>
    <t>2024-08-21 19:49:19</t>
  </si>
  <si>
    <t>NZ24082129965674B</t>
  </si>
  <si>
    <t>2024-08-21 16:10:59</t>
  </si>
  <si>
    <t>NZ24082129705617B</t>
  </si>
  <si>
    <t>2024-08-21 17:40:44</t>
  </si>
  <si>
    <t>NZ24082129820050B</t>
  </si>
  <si>
    <t>2024-08-16 17:04:24</t>
  </si>
  <si>
    <t>NZ24081625069319B</t>
  </si>
  <si>
    <t>2024-07-31 17:05:50</t>
  </si>
  <si>
    <t>NZ24073127131456B</t>
  </si>
  <si>
    <t>2024-08-20 18:12:39</t>
  </si>
  <si>
    <t>NZ24082028837718B</t>
  </si>
  <si>
    <t>2024-08-21 22:29:19</t>
  </si>
  <si>
    <t>NZ24082120092261B</t>
  </si>
  <si>
    <t>2024-08-20 18:11:36</t>
  </si>
  <si>
    <t>NZ24082028835029B</t>
  </si>
  <si>
    <t>2024-08-16 17:29:05</t>
  </si>
  <si>
    <t>NZ24081625104220B</t>
  </si>
  <si>
    <t>2024-08-21 16:05:11</t>
  </si>
  <si>
    <t>NZ24082129698139B</t>
  </si>
  <si>
    <t>2024-08-16 17:03:10</t>
  </si>
  <si>
    <t>NZ24081625067636B</t>
  </si>
  <si>
    <t>2024-08-22 17:05:48</t>
  </si>
  <si>
    <t>NZ24082220804811B</t>
  </si>
  <si>
    <t>2024-08-21 16:02:16</t>
  </si>
  <si>
    <t>NZ24082129694095B</t>
  </si>
  <si>
    <t>2024-08-21 20:15:00</t>
  </si>
  <si>
    <t>NZ24082129989122B</t>
  </si>
  <si>
    <t>2024-08-16 17:11:28</t>
  </si>
  <si>
    <t>NZ24081625079484B</t>
  </si>
  <si>
    <t>2024-08-21 13:58:31</t>
  </si>
  <si>
    <t>NZ24082129554253B</t>
  </si>
  <si>
    <t>2024-08-16 17:58:35</t>
  </si>
  <si>
    <t>NZ24081625143660B</t>
  </si>
  <si>
    <t>2024-08-16 18:26:50</t>
  </si>
  <si>
    <t>NZ24081625178628B</t>
  </si>
  <si>
    <t>2024-08-21 18:08:58</t>
  </si>
  <si>
    <t>NZ24082129856676B</t>
  </si>
  <si>
    <t>2024-08-21 16:51:18</t>
  </si>
  <si>
    <t>NZ24082129756297B</t>
  </si>
  <si>
    <t>2024-08-21 07:04:03</t>
  </si>
  <si>
    <t>NZ24082129151830B</t>
  </si>
  <si>
    <t>2024-08-21 16:04:10</t>
  </si>
  <si>
    <t>NZ24082129696817B</t>
  </si>
  <si>
    <t>2024-08-21 16:03:14</t>
  </si>
  <si>
    <t>NZ24082129695566B</t>
  </si>
  <si>
    <t>2024-08-21 08:08:48</t>
  </si>
  <si>
    <t>NZ24082129176836B</t>
  </si>
  <si>
    <t>2024-08-21 16:24:04</t>
  </si>
  <si>
    <t>NZ24082129722435B</t>
  </si>
  <si>
    <t>2024-08-21 20:47:45</t>
  </si>
  <si>
    <t>NZ24082120018607B</t>
  </si>
  <si>
    <t>2024-08-21 16:37:23</t>
  </si>
  <si>
    <t>NZ24082129739382B</t>
  </si>
  <si>
    <t>2024-08-21 22:43:51</t>
  </si>
  <si>
    <t>NZ24082120100147B</t>
  </si>
  <si>
    <t>2024-08-20 18:07:02</t>
  </si>
  <si>
    <t>NZ24082028828922B</t>
  </si>
  <si>
    <t>2024-08-21 16:17:31</t>
  </si>
  <si>
    <t>NZ24082129713861B</t>
  </si>
  <si>
    <t>2024-08-21 16:02:49</t>
  </si>
  <si>
    <t>NZ24082129694923B</t>
  </si>
  <si>
    <t>2024-08-21 16:03:56</t>
  </si>
  <si>
    <t>NZ24082129696538B</t>
  </si>
  <si>
    <t>2024-08-21 16:12:50</t>
  </si>
  <si>
    <t>NZ24082129708005B</t>
  </si>
  <si>
    <t>2024-08-21 16:18:13</t>
  </si>
  <si>
    <t>NZ24082129714757B</t>
  </si>
  <si>
    <t>2024-08-21 16:04:47</t>
  </si>
  <si>
    <t>NZ24082129697678B</t>
  </si>
  <si>
    <t>2024-08-21 23:47:57</t>
  </si>
  <si>
    <t>NZ24082120125773B</t>
  </si>
  <si>
    <t>2024-08-21 16:02:06</t>
  </si>
  <si>
    <t>NZ24082129693849B</t>
  </si>
  <si>
    <t>2024-08-21 17:50:35</t>
  </si>
  <si>
    <t>NZ24082129832483B</t>
  </si>
  <si>
    <t>2024-08-21 13:46:32</t>
  </si>
  <si>
    <t>NZ24082129544257B</t>
  </si>
  <si>
    <t>2024-08-21 21:09:02</t>
  </si>
  <si>
    <t>NZ24082120036026B</t>
  </si>
  <si>
    <t>2024-08-22 20:33:10</t>
  </si>
  <si>
    <t>NZ24082221046799B</t>
  </si>
  <si>
    <t>2024-08-21 16:37:56</t>
  </si>
  <si>
    <t>NZ24082129740059B</t>
  </si>
  <si>
    <t>2024-08-21 17:52:48</t>
  </si>
  <si>
    <t>NZ24082129835164B</t>
  </si>
  <si>
    <t>2024-08-21 17:36:08</t>
  </si>
  <si>
    <t>NZ24082129814420B</t>
  </si>
  <si>
    <t>2024-08-21 16:03:08</t>
  </si>
  <si>
    <t>NZ24082129695390B</t>
  </si>
  <si>
    <t>2024-08-21 16:08:30</t>
  </si>
  <si>
    <t>NZ24082129702480B</t>
  </si>
  <si>
    <t>2024-08-21 16:41:27</t>
  </si>
  <si>
    <t>NZ24082129744311B</t>
  </si>
  <si>
    <t>2024-08-21 16:06:43</t>
  </si>
  <si>
    <t>NZ24082129700126B</t>
  </si>
  <si>
    <t>2024-08-20 18:35:19</t>
  </si>
  <si>
    <t>NZ24082028870042B</t>
  </si>
  <si>
    <t>2024-08-21 18:49:15</t>
  </si>
  <si>
    <t>NZ24082129903325B</t>
  </si>
  <si>
    <t>2024-08-21 16:29:52</t>
  </si>
  <si>
    <t>NZ24082129729904B</t>
  </si>
  <si>
    <t>2024-08-21 16:05:57</t>
  </si>
  <si>
    <t>NZ24082129699168B</t>
  </si>
  <si>
    <t>2024-08-21 20:33:57</t>
  </si>
  <si>
    <t>NZ24082120007301B</t>
  </si>
  <si>
    <t>2024-08-21 20:53:42</t>
  </si>
  <si>
    <t>NZ24082120023745B</t>
  </si>
  <si>
    <t>2024-08-21 16:05:26</t>
  </si>
  <si>
    <t>NZ24082129698448B</t>
  </si>
  <si>
    <t>2024-08-21 16:03:46</t>
  </si>
  <si>
    <t>NZ24082129696320B</t>
  </si>
  <si>
    <t>2024-08-21 16:08:09</t>
  </si>
  <si>
    <t>NZ24082129701961B</t>
  </si>
  <si>
    <t>2024-08-21 21:09:28</t>
  </si>
  <si>
    <t>NZ24082120036393B</t>
  </si>
  <si>
    <t>2024-08-21 18:36:13</t>
  </si>
  <si>
    <t>NZ24082129888864B</t>
  </si>
  <si>
    <t>2024-08-21 16:03:48</t>
  </si>
  <si>
    <t>NZ24082129696354B</t>
  </si>
  <si>
    <t>2024-08-21 16:03:53</t>
  </si>
  <si>
    <t>NZ24082129696458B</t>
  </si>
  <si>
    <t>2024-08-21 16:03:20</t>
  </si>
  <si>
    <t>NZ24082129695738B</t>
  </si>
  <si>
    <t>2024-08-21 19:31:56</t>
  </si>
  <si>
    <t>NZ24082129948088B</t>
  </si>
  <si>
    <t>2024-08-21 16:23:18</t>
  </si>
  <si>
    <t>NZ24082129721505B</t>
  </si>
  <si>
    <t>2024-08-22 16:07:01</t>
  </si>
  <si>
    <t>NZ24082220734317B</t>
  </si>
  <si>
    <t>2024-08-21 16:10:57</t>
  </si>
  <si>
    <t>NZ24082129705560B</t>
  </si>
  <si>
    <t>2024-08-21 17:44:10</t>
  </si>
  <si>
    <t>NZ24082129824334B</t>
  </si>
  <si>
    <t>2024-08-21 16:08:05</t>
  </si>
  <si>
    <t>NZ24082129701878B</t>
  </si>
  <si>
    <t>2024-08-21 18:09:04</t>
  </si>
  <si>
    <t>NZ24082129856828B</t>
  </si>
  <si>
    <t>2024-08-21 16:02:58</t>
  </si>
  <si>
    <t>NZ24082129695165B</t>
  </si>
  <si>
    <t>2024-08-22 16:03:08</t>
  </si>
  <si>
    <t>NZ24082220729558B</t>
  </si>
  <si>
    <t>2024-08-21 18:05:01</t>
  </si>
  <si>
    <t>NZ24082129850597B</t>
  </si>
  <si>
    <t>2024-08-22 00:00:28</t>
  </si>
  <si>
    <t>NZ24082220129391B</t>
  </si>
  <si>
    <t>2024-08-21 21:34:51</t>
  </si>
  <si>
    <t>NZ24082120056467B</t>
  </si>
  <si>
    <t>2024-08-21 16:24:25</t>
  </si>
  <si>
    <t>NZ24082129722895B</t>
  </si>
  <si>
    <t>2024-08-20 18:15:43</t>
  </si>
  <si>
    <t>NZ24082028844009B</t>
  </si>
  <si>
    <t>2024-08-22 16:58:07</t>
  </si>
  <si>
    <t>NZ24082220794572B</t>
  </si>
  <si>
    <t>2024-08-22 12:43:13</t>
  </si>
  <si>
    <t>NZ24082220526877B</t>
  </si>
  <si>
    <t>2024-08-21 16:06:27</t>
  </si>
  <si>
    <t>NZ24082129699796B</t>
  </si>
  <si>
    <t>2024-08-21 16:19:41</t>
  </si>
  <si>
    <t>NZ24082129716550B</t>
  </si>
  <si>
    <t>2024-08-21 16:03:47</t>
  </si>
  <si>
    <t>NZ24082129696327B</t>
  </si>
  <si>
    <t>2024-08-21 16:06:25</t>
  </si>
  <si>
    <t>NZ24082129699767B</t>
  </si>
  <si>
    <t>2024-08-21 18:09:13</t>
  </si>
  <si>
    <t>NZ24082129856991B</t>
  </si>
  <si>
    <t>2024-08-21 22:57:12</t>
  </si>
  <si>
    <t>NZ24082120106876B</t>
  </si>
  <si>
    <t>2024-08-21 19:14:13</t>
  </si>
  <si>
    <t>NZ24082129930681B</t>
  </si>
  <si>
    <t>2024-08-21 16:02:21</t>
  </si>
  <si>
    <t>NZ24082129694172B</t>
  </si>
  <si>
    <t>2024-08-21 19:30:11</t>
  </si>
  <si>
    <t>NZ24082129946419B</t>
  </si>
  <si>
    <t>2024-08-20 18:43:00</t>
  </si>
  <si>
    <t>NZ24082028879172B</t>
  </si>
  <si>
    <t>2024-08-21 16:03:55</t>
  </si>
  <si>
    <t>NZ24082129696515B</t>
  </si>
  <si>
    <t>2024-08-20 18:28:00</t>
  </si>
  <si>
    <t>NZ24082028860964B</t>
  </si>
  <si>
    <t>2024-08-21 16:02:36</t>
  </si>
  <si>
    <t>NZ24082129694638B</t>
  </si>
  <si>
    <t>2024-08-21 16:04:16</t>
  </si>
  <si>
    <t>NZ24082129696926B</t>
  </si>
  <si>
    <t>2024-08-22 20:12:52</t>
  </si>
  <si>
    <t>NZ24082221028735B</t>
  </si>
  <si>
    <t>2024-08-21 16:17:40</t>
  </si>
  <si>
    <t>NZ24082129714074B</t>
  </si>
  <si>
    <t>2024-08-21 16:03:31</t>
  </si>
  <si>
    <t>NZ24082129696002B</t>
  </si>
  <si>
    <t>2024-08-21 16:05:24</t>
  </si>
  <si>
    <t>NZ24082129698421B</t>
  </si>
  <si>
    <t>2024-08-21 16:06:41</t>
  </si>
  <si>
    <t>NZ24082129700073B</t>
  </si>
  <si>
    <t>2024-08-21 16:17:23</t>
  </si>
  <si>
    <t>NZ24082129713731B</t>
  </si>
  <si>
    <t>2024-08-22 01:12:33</t>
  </si>
  <si>
    <t>NZ24082220144010B</t>
  </si>
  <si>
    <t>2024-08-21 17:57:27</t>
  </si>
  <si>
    <t>NZ24082129841039B</t>
  </si>
  <si>
    <t>2024-08-21 17:53:36</t>
  </si>
  <si>
    <t>NZ24082129836131B</t>
  </si>
  <si>
    <t>2024-08-22 03:17:27</t>
  </si>
  <si>
    <t>NZ24082220151426B</t>
  </si>
  <si>
    <t>2024-08-23 09:37:54</t>
  </si>
  <si>
    <t>NZ24082321333733B</t>
  </si>
  <si>
    <t>2024-08-22 16:33:17</t>
  </si>
  <si>
    <t>NZ24082220765937B</t>
  </si>
  <si>
    <t>2024-08-21 16:07:30</t>
  </si>
  <si>
    <t>NZ24082129701132B</t>
  </si>
  <si>
    <t>2024-08-21 16:37:07</t>
  </si>
  <si>
    <t>NZ24082129739035B</t>
  </si>
  <si>
    <t>2024-08-21 16:52:33</t>
  </si>
  <si>
    <t>NZ24082129757719B</t>
  </si>
  <si>
    <t>2024-08-22 07:37:15</t>
  </si>
  <si>
    <t>NZ24082220180176B</t>
  </si>
  <si>
    <t>2024-08-21 16:11:44</t>
  </si>
  <si>
    <t>NZ24082129706595B</t>
  </si>
  <si>
    <t>2024-08-21 18:44:32</t>
  </si>
  <si>
    <t>NZ24082129898133B</t>
  </si>
  <si>
    <t>NZ24082129694094B</t>
  </si>
  <si>
    <t>2024-08-21 17:52:40</t>
  </si>
  <si>
    <t>NZ24082129835011B</t>
  </si>
  <si>
    <t>2024-08-21 16:08:31</t>
  </si>
  <si>
    <t>NZ24082129702503B</t>
  </si>
  <si>
    <t>2024-08-21 18:18:54</t>
  </si>
  <si>
    <t>NZ24082129868581B</t>
  </si>
  <si>
    <t>2024-08-21 16:56:37</t>
  </si>
  <si>
    <t>NZ24082129763353B</t>
  </si>
  <si>
    <t>2024-08-21 18:46:38</t>
  </si>
  <si>
    <t>NZ24082129900415B</t>
  </si>
  <si>
    <t>2024-08-21 16:28:03</t>
  </si>
  <si>
    <t>NZ24082129727542B</t>
  </si>
  <si>
    <t>2024-08-21 16:57:29</t>
  </si>
  <si>
    <t>NZ24082129764585B</t>
  </si>
  <si>
    <t>2024-08-21 16:02:29</t>
  </si>
  <si>
    <t>NZ24082129694437B</t>
  </si>
  <si>
    <t>2024-08-21 16:02:57</t>
  </si>
  <si>
    <t>NZ24082129695140B</t>
  </si>
  <si>
    <t>2024-08-21 16:19:37</t>
  </si>
  <si>
    <t>NZ24082129716475B</t>
  </si>
  <si>
    <t>2024-08-21 16:03:24</t>
  </si>
  <si>
    <t>NZ24082129695809B</t>
  </si>
  <si>
    <t>2024-08-22 17:39:28</t>
  </si>
  <si>
    <t>NZ24082220849103B</t>
  </si>
  <si>
    <t>2024-08-21 17:33:18</t>
  </si>
  <si>
    <t>NZ24082129810857B</t>
  </si>
  <si>
    <t>2024-08-21 16:07:08</t>
  </si>
  <si>
    <t>NZ24082129700655B</t>
  </si>
  <si>
    <t>2024-08-21 16:02:53</t>
  </si>
  <si>
    <t>NZ24082129695007B</t>
  </si>
  <si>
    <t>2024-08-21 17:01:23</t>
  </si>
  <si>
    <t>NZ24082129770059B</t>
  </si>
  <si>
    <t>NZ24082129695157B</t>
  </si>
  <si>
    <t>2024-08-22 15:23:07</t>
  </si>
  <si>
    <t>NZ24082220681037B</t>
  </si>
  <si>
    <t>2024-08-21 17:17:06</t>
  </si>
  <si>
    <t>NZ24082129790100B</t>
  </si>
  <si>
    <t>2024-08-21 16:02:00</t>
  </si>
  <si>
    <t>NZ24082129693721B</t>
  </si>
  <si>
    <t>2024-08-23 09:18:04</t>
  </si>
  <si>
    <t>NZ24082321306376B</t>
  </si>
  <si>
    <t>2024-08-21 16:05:19</t>
  </si>
  <si>
    <t>NZ24082129698334B</t>
  </si>
  <si>
    <t>2024-08-23 09:18:57</t>
  </si>
  <si>
    <t>NZ24082321307513B</t>
  </si>
  <si>
    <t>2024-08-21 16:09:57</t>
  </si>
  <si>
    <t>NZ24082129704267B</t>
  </si>
  <si>
    <t>2024-08-21 16:03:42</t>
  </si>
  <si>
    <t>NZ24082129696239B</t>
  </si>
  <si>
    <t>2024-08-21 16:09:35</t>
  </si>
  <si>
    <t>NZ24082129703797B</t>
  </si>
  <si>
    <t>2024-08-21 14:43:03</t>
  </si>
  <si>
    <t>NZ24082129599991B</t>
  </si>
  <si>
    <t>2024-08-21 16:03:30</t>
  </si>
  <si>
    <t>NZ24082129695957B</t>
  </si>
  <si>
    <t>2024-08-21 16:47:37</t>
  </si>
  <si>
    <t>NZ24082129751759B</t>
  </si>
  <si>
    <t>2024-08-22 16:28:04</t>
  </si>
  <si>
    <t>NZ24082220759617B</t>
  </si>
  <si>
    <t>2024-08-21 17:41:49</t>
  </si>
  <si>
    <t>NZ24082129821328B</t>
  </si>
  <si>
    <t>2024-08-21 16:55:21</t>
  </si>
  <si>
    <t>NZ24082129761433B</t>
  </si>
  <si>
    <t>2024-08-21 16:19:27</t>
  </si>
  <si>
    <t>NZ24082129716312B</t>
  </si>
  <si>
    <t>2024-08-21 21:05:10</t>
  </si>
  <si>
    <t>NZ24082120033143B</t>
  </si>
  <si>
    <t>2024-08-21 16:14:20</t>
  </si>
  <si>
    <t>NZ24082129709840B</t>
  </si>
  <si>
    <t>2024-08-22 16:55:39</t>
  </si>
  <si>
    <t>NZ24082220791347B</t>
  </si>
  <si>
    <t>2024-08-22 16:51:01</t>
  </si>
  <si>
    <t>NZ24082220786253B</t>
  </si>
  <si>
    <t>2024-08-22 16:03:57</t>
  </si>
  <si>
    <t>NZ24082220730656B</t>
  </si>
  <si>
    <t>2024-08-21 16:25:37</t>
  </si>
  <si>
    <t>NZ24082129724476B</t>
  </si>
  <si>
    <t>2024-08-21 16:01:54</t>
  </si>
  <si>
    <t>NZ24082129693578B</t>
  </si>
  <si>
    <t>2024-08-21 16:02:37</t>
  </si>
  <si>
    <t>NZ24082129694650B</t>
  </si>
  <si>
    <t>2024-08-21 16:02:33</t>
  </si>
  <si>
    <t>NZ24082129694538B</t>
  </si>
  <si>
    <t>2024-08-21 16:02:04</t>
  </si>
  <si>
    <t>NZ24082129693816B</t>
  </si>
  <si>
    <t>NZ24082129696001B</t>
  </si>
  <si>
    <t>2024-08-21 17:43:27</t>
  </si>
  <si>
    <t>NZ24082129823423B</t>
  </si>
  <si>
    <t>2024-08-21 20:05:24</t>
  </si>
  <si>
    <t>NZ24082129980677B</t>
  </si>
  <si>
    <t>2024-08-21 16:09:38</t>
  </si>
  <si>
    <t>NZ24082129703865B</t>
  </si>
  <si>
    <t>2024-08-23 12:12:29</t>
  </si>
  <si>
    <t>NZ24082321552789B</t>
  </si>
  <si>
    <t>2024-08-21 19:10:50</t>
  </si>
  <si>
    <t>NZ24082129927253B</t>
  </si>
  <si>
    <t>2024-08-21 22:02:14</t>
  </si>
  <si>
    <t>NZ24082120075523B</t>
  </si>
  <si>
    <t>2024-08-21 16:05:46</t>
  </si>
  <si>
    <t>NZ24082129698890B</t>
  </si>
  <si>
    <t>2024-08-21 21:23:07</t>
  </si>
  <si>
    <t>NZ24082120047932B</t>
  </si>
  <si>
    <t>2024-08-22 15:15:22</t>
  </si>
  <si>
    <t>NZ24082220671839B</t>
  </si>
  <si>
    <t>NZ24082129696348B</t>
  </si>
  <si>
    <t>2024-08-22 16:44:54</t>
  </si>
  <si>
    <t>NZ24082220779474B</t>
  </si>
  <si>
    <t>2024-08-21 21:21:29</t>
  </si>
  <si>
    <t>NZ24082120046641B</t>
  </si>
  <si>
    <t>2024-08-21 16:07:47</t>
  </si>
  <si>
    <t>NZ24082129701466B</t>
  </si>
  <si>
    <t>2024-08-21 16:26:39</t>
  </si>
  <si>
    <t>NZ24082129725689B</t>
  </si>
  <si>
    <t>2024-08-20 18:13:37</t>
  </si>
  <si>
    <t>NZ24082028839781B</t>
  </si>
  <si>
    <t>2024-08-21 18:35:08</t>
  </si>
  <si>
    <t>NZ24082129887634B</t>
  </si>
  <si>
    <t>2024-08-21 15:09:24</t>
  </si>
  <si>
    <t>NZ24082129630463B</t>
  </si>
  <si>
    <t>2024-08-21 18:17:32</t>
  </si>
  <si>
    <t>NZ24082129866876B</t>
  </si>
  <si>
    <t>2024-08-20 18:30:56</t>
  </si>
  <si>
    <t>NZ24082028864652B</t>
  </si>
  <si>
    <t>2024-08-21 16:15:38</t>
  </si>
  <si>
    <t>NZ24082129711474B</t>
  </si>
  <si>
    <t>2024-08-21 16:26:08</t>
  </si>
  <si>
    <t>NZ24082129725097B</t>
  </si>
  <si>
    <t>2024-08-21 18:18:59</t>
  </si>
  <si>
    <t>NZ24082129868715B</t>
  </si>
  <si>
    <t>NZ24082129694665B</t>
  </si>
  <si>
    <t>NZ24082129695139B</t>
  </si>
  <si>
    <t>2024-08-21 18:08:26</t>
  </si>
  <si>
    <t>NZ24082129856053B</t>
  </si>
  <si>
    <t>2024-08-21 13:28:47</t>
  </si>
  <si>
    <t>NZ24082129530752B</t>
  </si>
  <si>
    <t>2024-08-21 16:06:21</t>
  </si>
  <si>
    <t>NZ24082129699697B</t>
  </si>
  <si>
    <t>2024-08-21 16:08:40</t>
  </si>
  <si>
    <t>NZ24082129702706B</t>
  </si>
  <si>
    <t>2024-08-21 16:02:48</t>
  </si>
  <si>
    <t>NZ24082129694909B</t>
  </si>
  <si>
    <t>2024-08-21 17:24:01</t>
  </si>
  <si>
    <t>NZ24082129799058B</t>
  </si>
  <si>
    <t>2024-08-23 09:24:23</t>
  </si>
  <si>
    <t>NZ24082321315169B</t>
  </si>
  <si>
    <t>2024-08-21 16:38:07</t>
  </si>
  <si>
    <t>NZ24082129740276B</t>
  </si>
  <si>
    <t>2024-08-21 19:05:16</t>
  </si>
  <si>
    <t>NZ24082129921564B</t>
  </si>
  <si>
    <t>2024-08-22 16:28:36</t>
  </si>
  <si>
    <t>NZ24082220760338B</t>
  </si>
  <si>
    <t>2024-08-21 17:01:52</t>
  </si>
  <si>
    <t>NZ24082129770827B</t>
  </si>
  <si>
    <t>2024-08-21 16:02:54</t>
  </si>
  <si>
    <t>NZ24082129695045B</t>
  </si>
  <si>
    <t>2024-08-21 16:02:43</t>
  </si>
  <si>
    <t>NZ24082129694786B</t>
  </si>
  <si>
    <t>2024-08-21 16:30:36</t>
  </si>
  <si>
    <t>NZ24082129730861B</t>
  </si>
  <si>
    <t>2024-08-21 16:03:07</t>
  </si>
  <si>
    <t>NZ24082129695388B</t>
  </si>
  <si>
    <t>2024-08-22 16:56:34</t>
  </si>
  <si>
    <t>NZ24082220792400B</t>
  </si>
  <si>
    <t>2024-08-21 16:08:34</t>
  </si>
  <si>
    <t>NZ24082129702560B</t>
  </si>
  <si>
    <t>2024-08-21 17:45:05</t>
  </si>
  <si>
    <t>NZ24082129825581B</t>
  </si>
  <si>
    <t>2024-08-21 16:34:17</t>
  </si>
  <si>
    <t>NZ24082129735519B</t>
  </si>
  <si>
    <t>2024-08-21 17:54:45</t>
  </si>
  <si>
    <t>NZ24082129837520B</t>
  </si>
  <si>
    <t>2024-08-22 16:17:39</t>
  </si>
  <si>
    <t>NZ24082220747067B</t>
  </si>
  <si>
    <t>2024-08-21 18:30:48</t>
  </si>
  <si>
    <t>NZ24082129882542B</t>
  </si>
  <si>
    <t>2024-08-21 16:02:45</t>
  </si>
  <si>
    <t>NZ24082129694843B</t>
  </si>
  <si>
    <t>2024-08-20 18:49:46</t>
  </si>
  <si>
    <t>NZ24082028887094B</t>
  </si>
  <si>
    <t>2024-08-22 23:31:14</t>
  </si>
  <si>
    <t>NZ24082221171722B</t>
  </si>
  <si>
    <t>NZ24082129694623B</t>
  </si>
  <si>
    <t>2024-08-21 16:03:11</t>
  </si>
  <si>
    <t>NZ24082129695478B</t>
  </si>
  <si>
    <t>2024-08-21 16:53:27</t>
  </si>
  <si>
    <t>NZ24082129758893B</t>
  </si>
  <si>
    <t>2024-08-21 16:14:48</t>
  </si>
  <si>
    <t>NZ24082129710351B</t>
  </si>
  <si>
    <t>2024-08-22 21:01:18</t>
  </si>
  <si>
    <t>NZ24082221070810B</t>
  </si>
  <si>
    <t>2024-08-22 22:44:55</t>
  </si>
  <si>
    <t>NZ24082221150514B</t>
  </si>
  <si>
    <t>2024-08-21 16:02:31</t>
  </si>
  <si>
    <t>NZ24082129694502B</t>
  </si>
  <si>
    <t>2024-08-21 16:09:26</t>
  </si>
  <si>
    <t>NZ24082129703601B</t>
  </si>
  <si>
    <t>2024-08-22 16:26:43</t>
  </si>
  <si>
    <t>NZ24082220758050B</t>
  </si>
  <si>
    <t>NZ24082129704281B</t>
  </si>
  <si>
    <t>2024-08-21 16:48:56</t>
  </si>
  <si>
    <t>NZ24082129753455B</t>
  </si>
  <si>
    <t>2024-08-22 16:48:55</t>
  </si>
  <si>
    <t>NZ24082220784074B</t>
  </si>
  <si>
    <t>2024-08-21 16:09:33</t>
  </si>
  <si>
    <t>NZ24082129703745B</t>
  </si>
  <si>
    <t>2024-08-22 16:26:18</t>
  </si>
  <si>
    <t>NZ24082220757542B</t>
  </si>
  <si>
    <t>2024-08-21 23:04:11</t>
  </si>
  <si>
    <t>NZ24082120110108B</t>
  </si>
  <si>
    <t>2024-08-21 16:02:27</t>
  </si>
  <si>
    <t>NZ24082129694401B</t>
  </si>
  <si>
    <t>2024-08-22 16:04:53</t>
  </si>
  <si>
    <t>NZ24082220731841B</t>
  </si>
  <si>
    <t>2024-08-21 16:02:22</t>
  </si>
  <si>
    <t>NZ24082129694244B</t>
  </si>
  <si>
    <t>2024-08-21 16:02:15</t>
  </si>
  <si>
    <t>NZ24082129694051B</t>
  </si>
  <si>
    <t>2024-08-21 16:03:05</t>
  </si>
  <si>
    <t>NZ24082129695328B</t>
  </si>
  <si>
    <t>2024-08-22 19:45:18</t>
  </si>
  <si>
    <t>NZ24082221001924B</t>
  </si>
  <si>
    <t>2024-08-21 16:59:28</t>
  </si>
  <si>
    <t>NZ24082129767339B</t>
  </si>
  <si>
    <t>2024-08-21 16:16:39</t>
  </si>
  <si>
    <t>NZ24082129712742B</t>
  </si>
  <si>
    <t>2024-08-22 16:46:20</t>
  </si>
  <si>
    <t>NZ24082220781195B</t>
  </si>
  <si>
    <t>2024-08-21 20:46:34</t>
  </si>
  <si>
    <t>NZ24082120017657B</t>
  </si>
  <si>
    <t>NZ24082129693817B</t>
  </si>
  <si>
    <t>2024-08-21 20:50:34</t>
  </si>
  <si>
    <t>NZ24082120021048B</t>
  </si>
  <si>
    <t>2024-08-21 16:09:49</t>
  </si>
  <si>
    <t>NZ24082129704124B</t>
  </si>
  <si>
    <t>2024-08-21 16:05:04</t>
  </si>
  <si>
    <t>NZ24082129698012B</t>
  </si>
  <si>
    <t>2024-08-21 16:24:21</t>
  </si>
  <si>
    <t>NZ24082129722776B</t>
  </si>
  <si>
    <t>2024-08-22 17:11:59</t>
  </si>
  <si>
    <t>NZ24082220812525B</t>
  </si>
  <si>
    <t>2024-08-22 16:57:13</t>
  </si>
  <si>
    <t>NZ24082220793277B</t>
  </si>
  <si>
    <t>2024-08-21 16:04:15</t>
  </si>
  <si>
    <t>NZ24082129696910B</t>
  </si>
  <si>
    <t>2024-08-21 19:39:23</t>
  </si>
  <si>
    <t>NZ24082129955837B</t>
  </si>
  <si>
    <t>2024-08-21 21:55:54</t>
  </si>
  <si>
    <t>NZ24082120071151B</t>
  </si>
  <si>
    <t>2024-08-21 18:30:10</t>
  </si>
  <si>
    <t>NZ24082129881704B</t>
  </si>
  <si>
    <t>NZ24082129696353B</t>
  </si>
  <si>
    <t>2024-08-21 16:21:21</t>
  </si>
  <si>
    <t>NZ24082129719215B</t>
  </si>
  <si>
    <t>2024-08-22 16:34:40</t>
  </si>
  <si>
    <t>NZ24082220767443B</t>
  </si>
  <si>
    <t>2024-08-22 16:27:53</t>
  </si>
  <si>
    <t>NZ24082220759388B</t>
  </si>
  <si>
    <t>2024-08-21 16:33:35</t>
  </si>
  <si>
    <t>NZ24082129734626B</t>
  </si>
  <si>
    <t>2024-08-22 19:21:12</t>
  </si>
  <si>
    <t>NZ24082220976180B</t>
  </si>
  <si>
    <t>2024-08-21 16:05:27</t>
  </si>
  <si>
    <t>NZ24082129698515B</t>
  </si>
  <si>
    <t>2024-08-22 16:26:17</t>
  </si>
  <si>
    <t>NZ24082220757528B</t>
  </si>
  <si>
    <t>2024-08-21 16:09:03</t>
  </si>
  <si>
    <t>NZ24082129703147B</t>
  </si>
  <si>
    <t>2024-08-21 16:58:01</t>
  </si>
  <si>
    <t>NZ24082129765334B</t>
  </si>
  <si>
    <t>2024-08-21 16:13:22</t>
  </si>
  <si>
    <t>NZ24082129708771B</t>
  </si>
  <si>
    <t>2024-08-21 18:56:09</t>
  </si>
  <si>
    <t>NZ24082129910720B</t>
  </si>
  <si>
    <t>2024-08-21 17:29:07</t>
  </si>
  <si>
    <t>NZ24082129805646B</t>
  </si>
  <si>
    <t>2024-08-21 17:53:59</t>
  </si>
  <si>
    <t>NZ24082129836610B</t>
  </si>
  <si>
    <t>2024-08-22 17:18:10</t>
  </si>
  <si>
    <t>NZ24082220820868B</t>
  </si>
  <si>
    <t>2024-08-21 17:34:19</t>
  </si>
  <si>
    <t>NZ24082129812069B</t>
  </si>
  <si>
    <t>2024-08-21 16:05:51</t>
  </si>
  <si>
    <t>NZ24082129699030B</t>
  </si>
  <si>
    <t>2024-08-21 16:20:00</t>
  </si>
  <si>
    <t>NZ24082129716937B</t>
  </si>
  <si>
    <t>2024-08-21 17:13:41</t>
  </si>
  <si>
    <t>NZ24082129785766B</t>
  </si>
  <si>
    <t>2024-08-21 14:32:51</t>
  </si>
  <si>
    <t>NZ24082129588313B</t>
  </si>
  <si>
    <t>2024-08-22 17:07:56</t>
  </si>
  <si>
    <t>NZ24082220807386B</t>
  </si>
  <si>
    <t>2024-08-22 18:15:29</t>
  </si>
  <si>
    <t>NZ24082220892774B</t>
  </si>
  <si>
    <t>NZ24082129712733B</t>
  </si>
  <si>
    <t>2024-08-21 16:25:09</t>
  </si>
  <si>
    <t>NZ24082129723823B</t>
  </si>
  <si>
    <t>2024-08-22 18:05:56</t>
  </si>
  <si>
    <t>NZ24082220882077B</t>
  </si>
  <si>
    <t>2024-08-21 16:16:18</t>
  </si>
  <si>
    <t>NZ24082129712248B</t>
  </si>
  <si>
    <t>2024-08-21 16:08:44</t>
  </si>
  <si>
    <t>NZ24082129702759B</t>
  </si>
  <si>
    <t>2024-08-21 16:02:40</t>
  </si>
  <si>
    <t>NZ24082129694720B</t>
  </si>
  <si>
    <t>2024-08-21 16:11:57</t>
  </si>
  <si>
    <t>NZ24082129706858B</t>
  </si>
  <si>
    <t>2024-08-21 20:24:21</t>
  </si>
  <si>
    <t>NZ24082129997237B</t>
  </si>
  <si>
    <t>2024-08-22 15:17:31</t>
  </si>
  <si>
    <t>NZ24082220674349B</t>
  </si>
  <si>
    <t>2024-08-21 17:10:28</t>
  </si>
  <si>
    <t>NZ24082129781732B</t>
  </si>
  <si>
    <t>2024-08-21 16:21:30</t>
  </si>
  <si>
    <t>NZ24082129719364B</t>
  </si>
  <si>
    <t>2024-08-21 16:34:00</t>
  </si>
  <si>
    <t>NZ24082129735203B</t>
  </si>
  <si>
    <t>2024-08-21 16:02:26</t>
  </si>
  <si>
    <t>NZ24082129694387B</t>
  </si>
  <si>
    <t>2024-08-21 16:59:52</t>
  </si>
  <si>
    <t>NZ24082129767868B</t>
  </si>
  <si>
    <t>2024-08-21 16:02:05</t>
  </si>
  <si>
    <t>NZ24082129693824B</t>
  </si>
  <si>
    <t>2024-08-21 16:03:15</t>
  </si>
  <si>
    <t>NZ24082129695588B</t>
  </si>
  <si>
    <t>2024-08-21 17:50:32</t>
  </si>
  <si>
    <t>NZ24082129832428B</t>
  </si>
  <si>
    <t>2024-08-21 16:18:19</t>
  </si>
  <si>
    <t>NZ24082129714880B</t>
  </si>
  <si>
    <t>2024-08-21 21:06:02</t>
  </si>
  <si>
    <t>NZ24082120033729B</t>
  </si>
  <si>
    <t>2024-08-22 20:46:58</t>
  </si>
  <si>
    <t>NZ24082221058513B</t>
  </si>
  <si>
    <t>2024-08-21 22:50:07</t>
  </si>
  <si>
    <t>NZ24082120103348B</t>
  </si>
  <si>
    <t>2024-08-22 16:03:00</t>
  </si>
  <si>
    <t>NZ24082220729381B</t>
  </si>
  <si>
    <t>2024-08-21 17:42:34</t>
  </si>
  <si>
    <t>NZ24082129822317B</t>
  </si>
  <si>
    <t>2024-08-22 17:40:30</t>
  </si>
  <si>
    <t>NZ24082220850376B</t>
  </si>
  <si>
    <t>2024-08-21 15:08:59</t>
  </si>
  <si>
    <t>NZ24082129629940B</t>
  </si>
  <si>
    <t>2024-08-21 16:27:26</t>
  </si>
  <si>
    <t>NZ24082129726676B</t>
  </si>
  <si>
    <t>2024-08-22 16:29:50</t>
  </si>
  <si>
    <t>NZ24082220761757B</t>
  </si>
  <si>
    <t>2024-08-21 18:53:44</t>
  </si>
  <si>
    <t>NZ24082129908200B</t>
  </si>
  <si>
    <t>2024-08-21 16:02:08</t>
  </si>
  <si>
    <t>NZ24082129693914B</t>
  </si>
  <si>
    <t>2024-08-21 16:58:28</t>
  </si>
  <si>
    <t>NZ24082129765947B</t>
  </si>
  <si>
    <t>2024-08-21 17:01:51</t>
  </si>
  <si>
    <t>NZ24082129770822B</t>
  </si>
  <si>
    <t>2024-08-21 16:58:31</t>
  </si>
  <si>
    <t>NZ24082129765999B</t>
  </si>
  <si>
    <t>2024-08-21 16:45:49</t>
  </si>
  <si>
    <t>NZ24082129749541B</t>
  </si>
  <si>
    <t>2024-08-21 17:31:53</t>
  </si>
  <si>
    <t>NZ24082129809215B</t>
  </si>
  <si>
    <t>2024-08-21 17:27:41</t>
  </si>
  <si>
    <t>NZ24082129803874B</t>
  </si>
  <si>
    <t>2024-08-21 16:39:27</t>
  </si>
  <si>
    <t>NZ24082129741926B</t>
  </si>
  <si>
    <t>2024-08-21 18:18:18</t>
  </si>
  <si>
    <t>NZ24082129867844B</t>
  </si>
  <si>
    <t>2024-08-21 18:57:47</t>
  </si>
  <si>
    <t>NZ24082129912849B</t>
  </si>
  <si>
    <t>2024-08-21 22:31:46</t>
  </si>
  <si>
    <t>NZ24082120093651B</t>
  </si>
  <si>
    <t>2024-08-21 15:19:07</t>
  </si>
  <si>
    <t>NZ24082129641901B</t>
  </si>
  <si>
    <t>2024-08-22 16:26:26</t>
  </si>
  <si>
    <t>NZ24082220757695B</t>
  </si>
  <si>
    <t>2024-08-21 18:28:40</t>
  </si>
  <si>
    <t>NZ24082129880018B</t>
  </si>
  <si>
    <t>2024-08-21 16:15:17</t>
  </si>
  <si>
    <t>NZ24082129710961B</t>
  </si>
  <si>
    <t>2024-08-22 18:37:02</t>
  </si>
  <si>
    <t>NZ24082220921061B</t>
  </si>
  <si>
    <t>2024-08-21 16:03:01</t>
  </si>
  <si>
    <t>NZ24082129695229B</t>
  </si>
  <si>
    <t>2024-08-21 16:03:19</t>
  </si>
  <si>
    <t>NZ24082129695719B</t>
  </si>
  <si>
    <t>2024-08-21 16:31:47</t>
  </si>
  <si>
    <t>NZ24082129732415B</t>
  </si>
  <si>
    <t>2024-08-21 17:57:51</t>
  </si>
  <si>
    <t>NZ24082129841564B</t>
  </si>
  <si>
    <t>2024-08-21 17:48:05</t>
  </si>
  <si>
    <t>NZ24082129829307B</t>
  </si>
  <si>
    <t>2024-08-22 19:19:19</t>
  </si>
  <si>
    <t>NZ24082220974271B</t>
  </si>
  <si>
    <t>2024-08-21 16:39:34</t>
  </si>
  <si>
    <t>NZ24082129742155B</t>
  </si>
  <si>
    <t>2024-08-21 16:16:07</t>
  </si>
  <si>
    <t>NZ24082129712031B</t>
  </si>
  <si>
    <t>2024-08-22 06:59:53</t>
  </si>
  <si>
    <t>NZ24082220168264B</t>
  </si>
  <si>
    <t>2024-08-21 17:14:03</t>
  </si>
  <si>
    <t>NZ24082129786181B</t>
  </si>
  <si>
    <t>2024-08-21 17:22:39</t>
  </si>
  <si>
    <t>NZ24082129797228B</t>
  </si>
  <si>
    <t>2024-08-21 18:30:42</t>
  </si>
  <si>
    <t>NZ24082129882384B</t>
  </si>
  <si>
    <t>2024-08-21 16:13:06</t>
  </si>
  <si>
    <t>NZ24082129708340B</t>
  </si>
  <si>
    <t>2024-08-21 18:37:30</t>
  </si>
  <si>
    <t>NZ24082129890316B</t>
  </si>
  <si>
    <t>NZ24082129695981B</t>
  </si>
  <si>
    <t>2024-08-21 17:20:49</t>
  </si>
  <si>
    <t>NZ24082129794930B</t>
  </si>
  <si>
    <t>2024-08-21 20:49:21</t>
  </si>
  <si>
    <t>NZ24082120019955B</t>
  </si>
  <si>
    <t>2024-08-21 20:29:25</t>
  </si>
  <si>
    <t>NZ24082120003455B</t>
  </si>
  <si>
    <t>2024-08-21 16:03:26</t>
  </si>
  <si>
    <t>NZ24082129695853B</t>
  </si>
  <si>
    <t>2024-08-21 16:17:45</t>
  </si>
  <si>
    <t>NZ24082129714153B</t>
  </si>
  <si>
    <t>2024-08-21 16:31:52</t>
  </si>
  <si>
    <t>NZ24082129732517B</t>
  </si>
  <si>
    <t>2024-08-21 18:58:20</t>
  </si>
  <si>
    <t>NZ24082129913696B</t>
  </si>
  <si>
    <t>2024-08-22 14:11:11</t>
  </si>
  <si>
    <t>NZ24082220598727B</t>
  </si>
  <si>
    <t>2024-08-21 16:03:00</t>
  </si>
  <si>
    <t>NZ24082129695192B</t>
  </si>
  <si>
    <t>2024-08-22 01:11:19</t>
  </si>
  <si>
    <t>NZ24082220143875B</t>
  </si>
  <si>
    <t>2024-08-22 11:52:51</t>
  </si>
  <si>
    <t>NZ24082220472455B</t>
  </si>
  <si>
    <t>2024-08-21 18:03:13</t>
  </si>
  <si>
    <t>NZ24082129848313B</t>
  </si>
  <si>
    <t>2024-08-22 16:08:01</t>
  </si>
  <si>
    <t>NZ24082220735469B</t>
  </si>
  <si>
    <t>2024-08-21 18:28:39</t>
  </si>
  <si>
    <t>NZ24082129880002B</t>
  </si>
  <si>
    <t>2024-08-22 20:16:36</t>
  </si>
  <si>
    <t>NZ24082221032112B</t>
  </si>
  <si>
    <t>2024-08-22 17:50:52</t>
  </si>
  <si>
    <t>NZ24082220863445B</t>
  </si>
  <si>
    <t>2024-08-22 17:11:21</t>
  </si>
  <si>
    <t>NZ24082220811642B</t>
  </si>
  <si>
    <t>2024-08-21 16:10:24</t>
  </si>
  <si>
    <t>NZ24082129704841B</t>
  </si>
  <si>
    <t>2024-08-21 22:29:53</t>
  </si>
  <si>
    <t>NZ24082120092582B</t>
  </si>
  <si>
    <t>2024-08-22 14:55:05</t>
  </si>
  <si>
    <t>NZ24082220647859B</t>
  </si>
  <si>
    <t>2024-08-21 20:53:02</t>
  </si>
  <si>
    <t>NZ24082120023130B</t>
  </si>
  <si>
    <t>NZ24082129702558B</t>
  </si>
  <si>
    <t>2024-08-22 16:35:51</t>
  </si>
  <si>
    <t>NZ24082220768812B</t>
  </si>
  <si>
    <t>2024-08-21 19:44:45</t>
  </si>
  <si>
    <t>NZ24082129961368B</t>
  </si>
  <si>
    <t>2024-08-23 09:46:12</t>
  </si>
  <si>
    <t>NZ24082321345976B</t>
  </si>
  <si>
    <t>2024-08-22 14:18:49</t>
  </si>
  <si>
    <t>NZ24082220606640B</t>
  </si>
  <si>
    <t>2024-08-22 16:41:12</t>
  </si>
  <si>
    <t>NZ24082220775064B</t>
  </si>
  <si>
    <t>2024-08-22 16:10:51</t>
  </si>
  <si>
    <t>NZ24082220738854B</t>
  </si>
  <si>
    <t>2024-08-22 16:03:16</t>
  </si>
  <si>
    <t>NZ24082220729742B</t>
  </si>
  <si>
    <t>2024-08-22 16:03:04</t>
  </si>
  <si>
    <t>NZ24082220729468B</t>
  </si>
  <si>
    <t>2024-08-21 23:23:16</t>
  </si>
  <si>
    <t>NZ24082120117739B</t>
  </si>
  <si>
    <t>2024-08-21 16:56:34</t>
  </si>
  <si>
    <t>NZ24082129763279B</t>
  </si>
  <si>
    <t>2024-08-22 18:40:35</t>
  </si>
  <si>
    <t>NZ24082220927398B</t>
  </si>
  <si>
    <t>2024-08-22 23:58:06</t>
  </si>
  <si>
    <t>NZ24082221180144B</t>
  </si>
  <si>
    <t>2024-08-22 09:59:15</t>
  </si>
  <si>
    <t>NZ24082220308909B</t>
  </si>
  <si>
    <t>2024-08-23 15:41:30</t>
  </si>
  <si>
    <t>NZ24082321766137B</t>
  </si>
  <si>
    <t>2024-08-22 17:08:28</t>
  </si>
  <si>
    <t>NZ24082220808016B</t>
  </si>
  <si>
    <t>2024-08-22 18:43:33</t>
  </si>
  <si>
    <t>NZ24082220932155B</t>
  </si>
  <si>
    <t>2024-08-22 16:40:27</t>
  </si>
  <si>
    <t>NZ24082220774212B</t>
  </si>
  <si>
    <t>2024-08-21 16:22:38</t>
  </si>
  <si>
    <t>NZ24082129720688B</t>
  </si>
  <si>
    <t>2024-08-23 18:51:20</t>
  </si>
  <si>
    <t>NZ24082322004481B</t>
  </si>
  <si>
    <t>2024-08-20 13:19:42</t>
  </si>
  <si>
    <t>NZ24082028475038B</t>
  </si>
  <si>
    <t>2024-08-22 16:33:21</t>
  </si>
  <si>
    <t>NZ24082220766017B</t>
  </si>
  <si>
    <t>2024-08-23 19:49:08</t>
  </si>
  <si>
    <t>NZ24082322062367B</t>
  </si>
  <si>
    <t>2024-08-22 16:26:19</t>
  </si>
  <si>
    <t>NZ24082220757562B</t>
  </si>
  <si>
    <t>2024-08-23 09:24:08</t>
  </si>
  <si>
    <t>NZ24082321314830B</t>
  </si>
  <si>
    <t>2024-08-21 19:17:21</t>
  </si>
  <si>
    <t>NZ24082129933666B</t>
  </si>
  <si>
    <t>2024-08-23 18:42:34</t>
  </si>
  <si>
    <t>NZ24082321995228B</t>
  </si>
  <si>
    <t>2024-08-23 11:26:16</t>
  </si>
  <si>
    <t>NZ24082321494344B</t>
  </si>
  <si>
    <t>2024-08-22 15:39:32</t>
  </si>
  <si>
    <t>NZ24082220700534B</t>
  </si>
  <si>
    <t>2024-08-23 19:12:02</t>
  </si>
  <si>
    <t>NZ24082322026762B</t>
  </si>
  <si>
    <t>2024-08-22 17:12:38</t>
  </si>
  <si>
    <t>NZ24082220813368B</t>
  </si>
  <si>
    <t>2024-08-23 19:02:53</t>
  </si>
  <si>
    <t>NZ24082322016651B</t>
  </si>
  <si>
    <t>2024-08-22 19:44:36</t>
  </si>
  <si>
    <t>NZ24082221001210B</t>
  </si>
  <si>
    <t>2024-08-23 20:51:51</t>
  </si>
  <si>
    <t>NZ24082322115939B</t>
  </si>
  <si>
    <t>2024-08-20 19:41:04</t>
  </si>
  <si>
    <t>NZ24082028943636B</t>
  </si>
  <si>
    <t>2024-08-22 18:39:04</t>
  </si>
  <si>
    <t>NZ24082220924374B</t>
  </si>
  <si>
    <t>2024-08-22 11:29:56</t>
  </si>
  <si>
    <t>NZ24082220440039B</t>
  </si>
  <si>
    <t>2024-08-23 08:15:23</t>
  </si>
  <si>
    <t>NZ24082321252705B</t>
  </si>
  <si>
    <t>2024-08-22 22:31:02</t>
  </si>
  <si>
    <t>NZ24082221142826B</t>
  </si>
  <si>
    <t>2024-08-22 10:49:06</t>
  </si>
  <si>
    <t>NZ24082220382748B</t>
  </si>
  <si>
    <t>2024-08-22 08:04:58</t>
  </si>
  <si>
    <t>NZ24082220192214B</t>
  </si>
  <si>
    <t>2024-08-22 22:56:30</t>
  </si>
  <si>
    <t>NZ24082221156433B</t>
  </si>
  <si>
    <t>2024-08-22 11:33:02</t>
  </si>
  <si>
    <t>NZ24082220446108B</t>
  </si>
  <si>
    <t>2024-08-22 21:00:15</t>
  </si>
  <si>
    <t>NZ24082221069954B</t>
  </si>
  <si>
    <t>2024-08-22 18:44:20</t>
  </si>
  <si>
    <t>NZ24082220933229B</t>
  </si>
  <si>
    <t>2024-08-22 20:06:50</t>
  </si>
  <si>
    <t>NZ24082221023264B</t>
  </si>
  <si>
    <t>2024-08-21 20:50:09</t>
  </si>
  <si>
    <t>NZ24082120020677B</t>
  </si>
  <si>
    <t>2024-08-22 11:08:33</t>
  </si>
  <si>
    <t>NZ24082220410257B</t>
  </si>
  <si>
    <t>NZ24082220759836B</t>
  </si>
  <si>
    <t>2024-08-23 09:53:55</t>
  </si>
  <si>
    <t>NZ24082321356743B</t>
  </si>
  <si>
    <t>2024-08-22 06:17:33</t>
  </si>
  <si>
    <t>NZ24082220160202B</t>
  </si>
  <si>
    <t>2024-08-23 10:14:59</t>
  </si>
  <si>
    <t>NZ24082321389188B</t>
  </si>
  <si>
    <t>2024-08-22 08:51:54</t>
  </si>
  <si>
    <t>NZ24082220220874B</t>
  </si>
  <si>
    <t>2024-08-22 21:09:26</t>
  </si>
  <si>
    <t>NZ24082221077257B</t>
  </si>
  <si>
    <t>2024-08-22 20:16:32</t>
  </si>
  <si>
    <t>NZ24082221032057B</t>
  </si>
  <si>
    <t>2024-08-22 16:03:29</t>
  </si>
  <si>
    <t>NZ24082220730006B</t>
  </si>
  <si>
    <t>2024-08-23 09:27:24</t>
  </si>
  <si>
    <t>NZ24082321319532B</t>
  </si>
  <si>
    <t>2024-08-22 16:28:40</t>
  </si>
  <si>
    <t>NZ24082220760402B</t>
  </si>
  <si>
    <t>2024-08-22 22:12:37</t>
  </si>
  <si>
    <t>NZ24082221131785B</t>
  </si>
  <si>
    <t>2024-08-22 17:36:33</t>
  </si>
  <si>
    <t>NZ24082220845645B</t>
  </si>
  <si>
    <t>2024-08-22 16:43:40</t>
  </si>
  <si>
    <t>NZ24082220778080B</t>
  </si>
  <si>
    <t>2024-08-22 10:21:04</t>
  </si>
  <si>
    <t>NZ24082220342466B</t>
  </si>
  <si>
    <t>2024-08-22 16:25:21</t>
  </si>
  <si>
    <t>NZ24082220756424B</t>
  </si>
  <si>
    <t>2024-08-23 09:17:41</t>
  </si>
  <si>
    <t>NZ24082321305846B</t>
  </si>
  <si>
    <t>2024-08-22 03:46:37</t>
  </si>
  <si>
    <t>NZ24082220152395B</t>
  </si>
  <si>
    <t>2024-08-23 09:48:29</t>
  </si>
  <si>
    <t>NZ24082321349161B</t>
  </si>
  <si>
    <t>2024-08-22 20:01:44</t>
  </si>
  <si>
    <t>NZ24082221018652B</t>
  </si>
  <si>
    <t>2024-08-22 20:12:17</t>
  </si>
  <si>
    <t>NZ24082221028185B</t>
  </si>
  <si>
    <t>2024-08-22 11:20:51</t>
  </si>
  <si>
    <t>NZ24082220427911B</t>
  </si>
  <si>
    <t>2024-08-23 09:32:43</t>
  </si>
  <si>
    <t>NZ24082321327854B</t>
  </si>
  <si>
    <t>2024-08-22 19:13:29</t>
  </si>
  <si>
    <t>NZ24082220968213B</t>
  </si>
  <si>
    <t>2024-08-23 11:03:17</t>
  </si>
  <si>
    <t>NZ24082321461837B</t>
  </si>
  <si>
    <t>2024-08-22 21:28:22</t>
  </si>
  <si>
    <t>NZ24082221099835B</t>
  </si>
  <si>
    <t>2024-08-22 12:23:46</t>
  </si>
  <si>
    <t>NZ24082220508167B</t>
  </si>
  <si>
    <t>2024-08-23 13:16:24</t>
  </si>
  <si>
    <t>NZ24082321612390B</t>
  </si>
  <si>
    <t>2024-08-21 17:54:40</t>
  </si>
  <si>
    <t>NZ24082129837450B</t>
  </si>
  <si>
    <t>2024-08-22 12:16:36</t>
  </si>
  <si>
    <t>NZ24082220500376B</t>
  </si>
  <si>
    <t>2024-08-23 09:19:41</t>
  </si>
  <si>
    <t>NZ24082321308481B</t>
  </si>
  <si>
    <t>2024-08-23 10:54:36</t>
  </si>
  <si>
    <t>NZ24082321449044B</t>
  </si>
  <si>
    <t>2024-08-22 19:06:24</t>
  </si>
  <si>
    <t>NZ24082220960313B</t>
  </si>
  <si>
    <t>2024-08-23 09:22:40</t>
  </si>
  <si>
    <t>NZ24082321312799B</t>
  </si>
  <si>
    <t>2024-08-22 22:04:11</t>
  </si>
  <si>
    <t>NZ24082221126246B</t>
  </si>
  <si>
    <t>2024-08-23 12:44:26</t>
  </si>
  <si>
    <t>NZ24082321584537B</t>
  </si>
  <si>
    <t>2024-08-22 20:40:09</t>
  </si>
  <si>
    <t>NZ24082221052596B</t>
  </si>
  <si>
    <t>2024-08-23 09:17:50</t>
  </si>
  <si>
    <t>NZ24082321306098B</t>
  </si>
  <si>
    <t>2024-08-22 12:02:24</t>
  </si>
  <si>
    <t>NZ24082220484233B</t>
  </si>
  <si>
    <t>2024-08-21 16:04:01</t>
  </si>
  <si>
    <t>NZ24082129696638B</t>
  </si>
  <si>
    <t>2024-08-23 13:07:30</t>
  </si>
  <si>
    <t>NZ24082321604923B</t>
  </si>
  <si>
    <t>2024-08-22 13:07:39</t>
  </si>
  <si>
    <t>NZ24082220546917B</t>
  </si>
  <si>
    <t>2024-08-22 15:04:22</t>
  </si>
  <si>
    <t>NZ24082220658854B</t>
  </si>
  <si>
    <t>2024-08-22 10:39:47</t>
  </si>
  <si>
    <t>NZ24082220369291B</t>
  </si>
  <si>
    <t>2024-08-23 10:33:35</t>
  </si>
  <si>
    <t>NZ24082321417789B</t>
  </si>
  <si>
    <t>2024-08-23 10:45:10</t>
  </si>
  <si>
    <t>NZ24082321435534B</t>
  </si>
  <si>
    <t>2024-08-23 12:57:46</t>
  </si>
  <si>
    <t>NZ24082321596371B</t>
  </si>
  <si>
    <t>2024-08-21 16:04:33</t>
  </si>
  <si>
    <t>NZ24082129697298B</t>
  </si>
  <si>
    <t>2024-08-23 09:18:20</t>
  </si>
  <si>
    <t>NZ24082321306751B</t>
  </si>
  <si>
    <t>2024-08-22 12:40:17</t>
  </si>
  <si>
    <t>NZ24082220524188B</t>
  </si>
  <si>
    <t>2024-08-22 08:39:04</t>
  </si>
  <si>
    <t>NZ24082220211530B</t>
  </si>
  <si>
    <t>2024-08-22 23:57:20</t>
  </si>
  <si>
    <t>NZ24082221179968B</t>
  </si>
  <si>
    <t>2024-08-22 09:59:44</t>
  </si>
  <si>
    <t>NZ24082220309608B</t>
  </si>
  <si>
    <t>2024-08-23 11:41:52</t>
  </si>
  <si>
    <t>NZ24082321514778B</t>
  </si>
  <si>
    <t>2024-08-22 09:30:43</t>
  </si>
  <si>
    <t>NZ24082220265900B</t>
  </si>
  <si>
    <t>2024-08-27 08:31:46</t>
  </si>
  <si>
    <t>NZ24082724947193B</t>
  </si>
  <si>
    <t>2024-08-22 16:58:35</t>
  </si>
  <si>
    <t>NZ24082220795233B</t>
  </si>
  <si>
    <t>2024-08-21 16:20:45</t>
  </si>
  <si>
    <t>NZ24082129718320B</t>
  </si>
  <si>
    <t>2024-08-23 09:24:41</t>
  </si>
  <si>
    <t>NZ24082321315549B</t>
  </si>
  <si>
    <t>2024-08-21 19:32:28</t>
  </si>
  <si>
    <t>NZ24082129948604B</t>
  </si>
  <si>
    <t>2024-08-21 13:59:45</t>
  </si>
  <si>
    <t>NZ24082129555393B</t>
  </si>
  <si>
    <t>2024-08-22 16:36:14</t>
  </si>
  <si>
    <t>NZ24082220769254B</t>
  </si>
  <si>
    <t>2024-08-21 16:28:46</t>
  </si>
  <si>
    <t>NZ24082129728500B</t>
  </si>
  <si>
    <t>2024-08-23 09:25:11</t>
  </si>
  <si>
    <t>NZ24082321316235B</t>
  </si>
  <si>
    <t>2024-08-26 11:46:16</t>
  </si>
  <si>
    <t>NZ24082624142275B</t>
  </si>
  <si>
    <t>2024-08-26 20:11:44</t>
  </si>
  <si>
    <t>NZ24082624737764B</t>
  </si>
  <si>
    <t>2024-08-22 20:29:17</t>
  </si>
  <si>
    <t>NZ24082221043395B</t>
  </si>
  <si>
    <t>2024-08-26 17:08:54</t>
  </si>
  <si>
    <t>NZ24082624496879B</t>
  </si>
  <si>
    <t>2024-08-22 13:26:07</t>
  </si>
  <si>
    <t>NZ24082220560561B</t>
  </si>
  <si>
    <t>2024-08-26 17:09:04</t>
  </si>
  <si>
    <t>NZ24082624497124B</t>
  </si>
  <si>
    <t>2024-08-22 17:02:42</t>
  </si>
  <si>
    <t>NZ24082220800875B</t>
  </si>
  <si>
    <t>2024-08-23 09:17:02</t>
  </si>
  <si>
    <t>NZ24082321304920B</t>
  </si>
  <si>
    <t>2024-08-21 16:04:31</t>
  </si>
  <si>
    <t>NZ24082129697252B</t>
  </si>
  <si>
    <t>2024-08-23 15:15:34</t>
  </si>
  <si>
    <t>NZ24082321734747B</t>
  </si>
  <si>
    <t>2024-08-26 17:27:21</t>
  </si>
  <si>
    <t>NZ24082624533079B</t>
  </si>
  <si>
    <t>2024-08-22 16:26:58</t>
  </si>
  <si>
    <t>NZ24082220758325B</t>
  </si>
  <si>
    <t>2024-08-26 18:37:13</t>
  </si>
  <si>
    <t>NZ24082624639665B</t>
  </si>
  <si>
    <t>2024-08-26 17:16:32</t>
  </si>
  <si>
    <t>NZ24082624512414B</t>
  </si>
  <si>
    <t>2024-08-26 17:08:49</t>
  </si>
  <si>
    <t>NZ24082624496780B</t>
  </si>
  <si>
    <t>2024-08-26 17:21:08</t>
  </si>
  <si>
    <t>NZ24082624521606B</t>
  </si>
  <si>
    <t>2024-08-26 17:09:41</t>
  </si>
  <si>
    <t>NZ24082624498084B</t>
  </si>
  <si>
    <t>2024-08-26 17:08:13</t>
  </si>
  <si>
    <t>NZ24082624495877B</t>
  </si>
  <si>
    <t>2024-08-23 20:50:20</t>
  </si>
  <si>
    <t>NZ24082322114673B</t>
  </si>
  <si>
    <t>2024-08-26 17:16:24</t>
  </si>
  <si>
    <t>NZ24082624512106B</t>
  </si>
  <si>
    <t>2024-08-26 19:47:28</t>
  </si>
  <si>
    <t>NZ24082624715383B</t>
  </si>
  <si>
    <t>2024-08-22 11:37:36</t>
  </si>
  <si>
    <t>NZ24082220451873B</t>
  </si>
  <si>
    <t>2024-08-27 00:30:07</t>
  </si>
  <si>
    <t>NZ24082724884263B</t>
  </si>
  <si>
    <t>2024-08-26 17:07:01</t>
  </si>
  <si>
    <t>NZ24082624494112B</t>
  </si>
  <si>
    <t>2024-08-21 20:10:47</t>
  </si>
  <si>
    <t>NZ24082129985536B</t>
  </si>
  <si>
    <t>2024-08-21 19:22:27</t>
  </si>
  <si>
    <t>NZ24082129938680B</t>
  </si>
  <si>
    <t>2024-08-26 17:28:37</t>
  </si>
  <si>
    <t>NZ24082624535207B</t>
  </si>
  <si>
    <t>2024-08-21 17:06:40</t>
  </si>
  <si>
    <t>NZ24082129776865B</t>
  </si>
  <si>
    <t>NZ24082624628772B</t>
  </si>
  <si>
    <t>2024-08-26 20:09:40</t>
  </si>
  <si>
    <t>NZ24082624735942B</t>
  </si>
  <si>
    <t>2024-08-26 14:33:10</t>
  </si>
  <si>
    <t>NZ24082624298197B</t>
  </si>
  <si>
    <t>2024-08-26 17:08:18</t>
  </si>
  <si>
    <t>NZ24082624496001B</t>
  </si>
  <si>
    <t>2024-08-27 12:06:46</t>
  </si>
  <si>
    <t>NZ24082725204336B</t>
  </si>
  <si>
    <t>2024-08-26 18:04:32</t>
  </si>
  <si>
    <t>NZ24082624589571B</t>
  </si>
  <si>
    <t>2024-08-26 17:34:17</t>
  </si>
  <si>
    <t>NZ24082624545433B</t>
  </si>
  <si>
    <t>2024-08-22 13:00:18</t>
  </si>
  <si>
    <t>NZ24082220541188B</t>
  </si>
  <si>
    <t>2024-08-27 09:20:41</t>
  </si>
  <si>
    <t>NZ24082724988050B</t>
  </si>
  <si>
    <t>2024-08-26 20:25:19</t>
  </si>
  <si>
    <t>NZ24082624749264B</t>
  </si>
  <si>
    <t>2024-08-27 08:39:08</t>
  </si>
  <si>
    <t>NZ24082724951622B</t>
  </si>
  <si>
    <t>2024-08-21 16:12:52</t>
  </si>
  <si>
    <t>NZ24082129708046B</t>
  </si>
  <si>
    <t>2024-08-26 17:04:09</t>
  </si>
  <si>
    <t>NZ24082624490067B</t>
  </si>
  <si>
    <t>2024-08-22 16:59:24</t>
  </si>
  <si>
    <t>NZ24082220796234B</t>
  </si>
  <si>
    <t>2024-08-26 17:45:11</t>
  </si>
  <si>
    <t>NZ24082624560025B</t>
  </si>
  <si>
    <t>2024-08-26 17:09:48</t>
  </si>
  <si>
    <t>NZ24082624498277B</t>
  </si>
  <si>
    <t>2024-08-26 17:12:52</t>
  </si>
  <si>
    <t>NZ24082624504822B</t>
  </si>
  <si>
    <t>2024-08-22 18:09:38</t>
  </si>
  <si>
    <t>NZ24082220886340B</t>
  </si>
  <si>
    <t>2024-08-22 17:11:39</t>
  </si>
  <si>
    <t>NZ24082220812081B</t>
  </si>
  <si>
    <t>2024-08-26 17:09:47</t>
  </si>
  <si>
    <t>NZ24082624498264B</t>
  </si>
  <si>
    <t>2024-08-27 10:13:40</t>
  </si>
  <si>
    <t>NZ24082725057127B</t>
  </si>
  <si>
    <t>2024-08-26 17:06:56</t>
  </si>
  <si>
    <t>NZ24082624493988B</t>
  </si>
  <si>
    <t>2024-08-27 23:48:29</t>
  </si>
  <si>
    <t>NZ24082725840888B</t>
  </si>
  <si>
    <t>2024-08-26 14:29:32</t>
  </si>
  <si>
    <t>NZ24082624294247B</t>
  </si>
  <si>
    <t>2024-08-26 17:32:07</t>
  </si>
  <si>
    <t>NZ24082624541403B</t>
  </si>
  <si>
    <t>2024-08-23 08:41:52</t>
  </si>
  <si>
    <t>NZ24082321271168B</t>
  </si>
  <si>
    <t>2024-08-26 17:27:40</t>
  </si>
  <si>
    <t>NZ24082624533510B</t>
  </si>
  <si>
    <t>2024-08-26 17:10:45</t>
  </si>
  <si>
    <t>NZ24082624500255B</t>
  </si>
  <si>
    <t>2024-08-21 22:07:47</t>
  </si>
  <si>
    <t>NZ24082120079185B</t>
  </si>
  <si>
    <t>2024-08-26 17:10:22</t>
  </si>
  <si>
    <t>NZ24082624499343B</t>
  </si>
  <si>
    <t>2024-08-26 17:24:53</t>
  </si>
  <si>
    <t>NZ24082624528603B</t>
  </si>
  <si>
    <t>NZ24082624504812B</t>
  </si>
  <si>
    <t>2024-08-26 17:43:56</t>
  </si>
  <si>
    <t>NZ24082624558481B</t>
  </si>
  <si>
    <t>2024-08-26 17:11:04</t>
  </si>
  <si>
    <t>NZ24082624501002B</t>
  </si>
  <si>
    <t>2024-08-26 17:08:21</t>
  </si>
  <si>
    <t>NZ24082624496104B</t>
  </si>
  <si>
    <t>2024-08-26 17:50:13</t>
  </si>
  <si>
    <t>NZ24082624567006B</t>
  </si>
  <si>
    <t>2024-08-21 19:06:56</t>
  </si>
  <si>
    <t>NZ24082129923290B</t>
  </si>
  <si>
    <t>2024-08-26 17:07:58</t>
  </si>
  <si>
    <t>NZ24082624495469B</t>
  </si>
  <si>
    <t>2024-08-27 09:00:29</t>
  </si>
  <si>
    <t>NZ24082724967172B</t>
  </si>
  <si>
    <t>2024-08-26 17:26:04</t>
  </si>
  <si>
    <t>NZ24082624530498B</t>
  </si>
  <si>
    <t>2024-08-21 16:03:12</t>
  </si>
  <si>
    <t>NZ24082129695525B</t>
  </si>
  <si>
    <t>2024-08-26 17:18:41</t>
  </si>
  <si>
    <t>NZ24082624516897B</t>
  </si>
  <si>
    <t>2024-08-27 05:46:01</t>
  </si>
  <si>
    <t>NZ24082724901246B</t>
  </si>
  <si>
    <t>2024-08-26 17:27:25</t>
  </si>
  <si>
    <t>NZ24082624533172B</t>
  </si>
  <si>
    <t>2024-08-26 17:28:34</t>
  </si>
  <si>
    <t>NZ24082624535078B</t>
  </si>
  <si>
    <t>2024-08-26 21:32:37</t>
  </si>
  <si>
    <t>NZ24082624807251B</t>
  </si>
  <si>
    <t>2024-08-26 17:30:09</t>
  </si>
  <si>
    <t>NZ24082624537937B</t>
  </si>
  <si>
    <t>2024-08-26 17:27:08</t>
  </si>
  <si>
    <t>NZ24082624532684B</t>
  </si>
  <si>
    <t>2024-08-27 07:12:02</t>
  </si>
  <si>
    <t>NZ24082724914326B</t>
  </si>
  <si>
    <t>2024-08-26 17:13:39</t>
  </si>
  <si>
    <t>NZ24082624506431B</t>
  </si>
  <si>
    <t>2024-08-26 10:44:18</t>
  </si>
  <si>
    <t>NZ24082624054361B</t>
  </si>
  <si>
    <t>2024-08-26 17:34:24</t>
  </si>
  <si>
    <t>NZ24082624545696B</t>
  </si>
  <si>
    <t>2024-08-26 18:59:08</t>
  </si>
  <si>
    <t>NZ24082624665378B</t>
  </si>
  <si>
    <t>2024-08-26 19:35:07</t>
  </si>
  <si>
    <t>NZ24082624703110B</t>
  </si>
  <si>
    <t>2024-08-26 17:15:30</t>
  </si>
  <si>
    <t>NZ24082624510292B</t>
  </si>
  <si>
    <t>2024-08-22 19:02:44</t>
  </si>
  <si>
    <t>NZ24082220955883B</t>
  </si>
  <si>
    <t>2024-08-26 17:13:28</t>
  </si>
  <si>
    <t>NZ24082624506138B</t>
  </si>
  <si>
    <t>2024-08-26 17:17:32</t>
  </si>
  <si>
    <t>NZ24082624514634B</t>
  </si>
  <si>
    <t>2024-08-26 17:09:13</t>
  </si>
  <si>
    <t>NZ24082624497366B</t>
  </si>
  <si>
    <t>2024-08-26 22:25:49</t>
  </si>
  <si>
    <t>NZ24082624839666B</t>
  </si>
  <si>
    <t>NZ24082129696523B</t>
  </si>
  <si>
    <t>2024-08-26 17:11:39</t>
  </si>
  <si>
    <t>NZ24082624502121B</t>
  </si>
  <si>
    <t>2024-08-26 17:39:48</t>
  </si>
  <si>
    <t>NZ24082624552817B</t>
  </si>
  <si>
    <t>2024-08-26 17:10:32</t>
  </si>
  <si>
    <t>NZ24082624499682B</t>
  </si>
  <si>
    <t>2024-08-26 17:29:03</t>
  </si>
  <si>
    <t>NZ24082624536150B</t>
  </si>
  <si>
    <t>2024-08-21 16:42:17</t>
  </si>
  <si>
    <t>NZ24082129745346B</t>
  </si>
  <si>
    <t>2024-08-26 18:42:08</t>
  </si>
  <si>
    <t>NZ24082624645583B</t>
  </si>
  <si>
    <t>2024-08-26 17:12:03</t>
  </si>
  <si>
    <t>NZ24082624502816B</t>
  </si>
  <si>
    <t>2024-08-21 16:52:48</t>
  </si>
  <si>
    <t>NZ24082129758047B</t>
  </si>
  <si>
    <t>2024-08-23 18:44:09</t>
  </si>
  <si>
    <t>NZ24082321997030B</t>
  </si>
  <si>
    <t>2024-08-21 16:05:23</t>
  </si>
  <si>
    <t>NZ24082129698401B</t>
  </si>
  <si>
    <t>2024-08-26 17:11:24</t>
  </si>
  <si>
    <t>NZ24082624501715B</t>
  </si>
  <si>
    <t>2024-08-26 16:19:54</t>
  </si>
  <si>
    <t>NZ24082624431178B</t>
  </si>
  <si>
    <t>2024-08-21 18:06:57</t>
  </si>
  <si>
    <t>NZ24082129853715B</t>
  </si>
  <si>
    <t>2024-08-26 17:25:40</t>
  </si>
  <si>
    <t>NZ24082624529952B</t>
  </si>
  <si>
    <t>2024-08-22 14:11:14</t>
  </si>
  <si>
    <t>NZ24082220598783B</t>
  </si>
  <si>
    <t>2024-08-20 18:13:55</t>
  </si>
  <si>
    <t>NZ24082028840416B</t>
  </si>
  <si>
    <t>2024-08-26 17:30:04</t>
  </si>
  <si>
    <t>NZ24082624537771B</t>
  </si>
  <si>
    <t>2024-08-21 14:24:40</t>
  </si>
  <si>
    <t>NZ24082129579771B</t>
  </si>
  <si>
    <t>2024-08-23 09:18:59</t>
  </si>
  <si>
    <t>NZ24082321307546B</t>
  </si>
  <si>
    <t>2024-08-22 16:10:26</t>
  </si>
  <si>
    <t>NZ24082220738353B</t>
  </si>
  <si>
    <t>2024-08-26 17:09:35</t>
  </si>
  <si>
    <t>NZ24082624497934B</t>
  </si>
  <si>
    <t>2024-08-21 16:06:24</t>
  </si>
  <si>
    <t>NZ24082129699742B</t>
  </si>
  <si>
    <t>2024-08-21 18:53:45</t>
  </si>
  <si>
    <t>NZ24082129908245B</t>
  </si>
  <si>
    <t>2024-08-21 17:17:10</t>
  </si>
  <si>
    <t>NZ24082129790231B</t>
  </si>
  <si>
    <t>2024-08-21 16:35:56</t>
  </si>
  <si>
    <t>NZ24082129737676B</t>
  </si>
  <si>
    <t>2024-08-21 16:05:40</t>
  </si>
  <si>
    <t>NZ24082129698763B</t>
  </si>
  <si>
    <t>2024-08-21 16:02:23</t>
  </si>
  <si>
    <t>NZ24082129694267B</t>
  </si>
  <si>
    <t>2024-08-21 16:06:35</t>
  </si>
  <si>
    <t>NZ24082129699953B</t>
  </si>
  <si>
    <t>2024-08-21 16:16:37</t>
  </si>
  <si>
    <t>NZ24082129712698B</t>
  </si>
  <si>
    <t>2024-08-21 16:02:55</t>
  </si>
  <si>
    <t>NZ24082129695063B</t>
  </si>
  <si>
    <t>2024-08-22 16:26:45</t>
  </si>
  <si>
    <t>NZ24082220758083B</t>
  </si>
  <si>
    <t>2024-08-26 17:31:14</t>
  </si>
  <si>
    <t>NZ24082624540156B</t>
  </si>
  <si>
    <t>2024-08-26 17:17:02</t>
  </si>
  <si>
    <t>NZ24082624513671B</t>
  </si>
  <si>
    <t>2024-08-22 08:56:58</t>
  </si>
  <si>
    <t>NZ24082220225033B</t>
  </si>
  <si>
    <t>2024-08-21 23:06:24</t>
  </si>
  <si>
    <t>NZ24082120111085B</t>
  </si>
  <si>
    <t>2024-08-26 18:40:25</t>
  </si>
  <si>
    <t>NZ24082624643603B</t>
  </si>
  <si>
    <t>2024-08-23 09:20:37</t>
  </si>
  <si>
    <t>NZ24082321309654B</t>
  </si>
  <si>
    <t>2024-08-22 21:37:19</t>
  </si>
  <si>
    <t>NZ24082221106825B</t>
  </si>
  <si>
    <t>2024-08-22 13:11:23</t>
  </si>
  <si>
    <t>NZ24082220549691B</t>
  </si>
  <si>
    <t>2024-08-21 16:02:24</t>
  </si>
  <si>
    <t>NZ24082129694300B</t>
  </si>
  <si>
    <t>2024-08-22 16:24:17</t>
  </si>
  <si>
    <t>NZ24082220755128B</t>
  </si>
  <si>
    <t>2024-08-16 10:06:00</t>
  </si>
  <si>
    <t>NZ24081624567550B</t>
  </si>
  <si>
    <t>2024-08-21 18:44:06</t>
  </si>
  <si>
    <t>NZ24082129897692B</t>
  </si>
  <si>
    <t>2024-08-21 18:34:59</t>
  </si>
  <si>
    <t>NZ24082129887469B</t>
  </si>
  <si>
    <t>2024-08-21 16:09:06</t>
  </si>
  <si>
    <t>NZ24082129703226B</t>
  </si>
  <si>
    <t>2024-08-20 18:06:08</t>
  </si>
  <si>
    <t>NZ24082028827708B</t>
  </si>
  <si>
    <t>2024-08-22 12:29:51</t>
  </si>
  <si>
    <t>NZ24082220514488B</t>
  </si>
  <si>
    <t>2024-08-20 19:27:16</t>
  </si>
  <si>
    <t>NZ24082028929202B</t>
  </si>
  <si>
    <t>2024-08-21 16:13:08</t>
  </si>
  <si>
    <t>NZ24082129708421B</t>
  </si>
  <si>
    <t>2024-08-21 16:28:18</t>
  </si>
  <si>
    <t>NZ24082129727927B</t>
  </si>
  <si>
    <t>2024-08-21 23:48:18</t>
  </si>
  <si>
    <t>NZ24082120125875B</t>
  </si>
  <si>
    <t>2024-08-22 16:27:29</t>
  </si>
  <si>
    <t>NZ24082220758921B</t>
  </si>
  <si>
    <t>2024-08-21 21:57:02</t>
  </si>
  <si>
    <t>NZ24082120071908B</t>
  </si>
  <si>
    <t>2024-08-21 16:02:18</t>
  </si>
  <si>
    <t>NZ24082129694127B</t>
  </si>
  <si>
    <t>2024-08-21 16:08:59</t>
  </si>
  <si>
    <t>NZ24082129703065B</t>
  </si>
  <si>
    <t>NZ24082129695412B</t>
  </si>
  <si>
    <t>2024-08-21 22:40:28</t>
  </si>
  <si>
    <t>NZ24082120098281B</t>
  </si>
  <si>
    <t>2024-08-22 22:38:54</t>
  </si>
  <si>
    <t>NZ24082221147145B</t>
  </si>
  <si>
    <t>2024-08-22 16:17:13</t>
  </si>
  <si>
    <t>NZ24082220746510B</t>
  </si>
  <si>
    <t>2024-08-21 16:01:52</t>
  </si>
  <si>
    <t>NZ24082129693514B</t>
  </si>
  <si>
    <t>2024-08-21 16:10:34</t>
  </si>
  <si>
    <t>NZ24082129705043B</t>
  </si>
  <si>
    <t>2024-08-21 16:41:37</t>
  </si>
  <si>
    <t>NZ24082129744563B</t>
  </si>
  <si>
    <t>2024-08-21 16:03:06</t>
  </si>
  <si>
    <t>NZ24082129695356B</t>
  </si>
  <si>
    <t>NZ24082129694844B</t>
  </si>
  <si>
    <t>2024-08-21 14:15:10</t>
  </si>
  <si>
    <t>NZ24082129570195B</t>
  </si>
  <si>
    <t>NZ24082129695074B</t>
  </si>
  <si>
    <t>2024-08-21 16:26:25</t>
  </si>
  <si>
    <t>NZ24082129725405B</t>
  </si>
  <si>
    <t>2024-08-21 18:40:27</t>
  </si>
  <si>
    <t>NZ24082129893809B</t>
  </si>
  <si>
    <t>NZ24082129694173B</t>
  </si>
  <si>
    <t>NZ24082129695076B</t>
  </si>
  <si>
    <t>2024-08-21 20:48:03</t>
  </si>
  <si>
    <t>NZ24082120018836B</t>
  </si>
  <si>
    <t>2024-08-21 16:16:05</t>
  </si>
  <si>
    <t>NZ24082129711965B</t>
  </si>
  <si>
    <t>2024-08-21 16:15:59</t>
  </si>
  <si>
    <t>NZ24082129711828B</t>
  </si>
  <si>
    <t>2024-08-21 16:24:51</t>
  </si>
  <si>
    <t>NZ24082129723477B</t>
  </si>
  <si>
    <t>NZ24082129694838B</t>
  </si>
  <si>
    <t>2024-08-21 16:15:24</t>
  </si>
  <si>
    <t>NZ24082129711174B</t>
  </si>
  <si>
    <t>2024-08-21 16:21:04</t>
  </si>
  <si>
    <t>NZ24082129718772B</t>
  </si>
  <si>
    <t>2024-08-21 21:42:27</t>
  </si>
  <si>
    <t>NZ24082120061874B</t>
  </si>
  <si>
    <t>2024-08-21 18:53:27</t>
  </si>
  <si>
    <t>NZ24082129907910B</t>
  </si>
  <si>
    <t>2024-08-21 16:12:11</t>
  </si>
  <si>
    <t>NZ24082129707188B</t>
  </si>
  <si>
    <t>2024-08-21 16:41:33</t>
  </si>
  <si>
    <t>NZ24082129744467B</t>
  </si>
  <si>
    <t>2024-08-22 17:31:21</t>
  </si>
  <si>
    <t>NZ24082220839200B</t>
  </si>
  <si>
    <t>2024-08-21 22:58:41</t>
  </si>
  <si>
    <t>NZ24082120107541B</t>
  </si>
  <si>
    <t>2024-08-21 17:54:09</t>
  </si>
  <si>
    <t>NZ24082129836834B</t>
  </si>
  <si>
    <t>2024-08-21 16:21:35</t>
  </si>
  <si>
    <t>NZ24082129719439B</t>
  </si>
  <si>
    <t>2024-08-22 19:29:38</t>
  </si>
  <si>
    <t>NZ24082220984628B</t>
  </si>
  <si>
    <t>2024-08-21 22:16:01</t>
  </si>
  <si>
    <t>NZ24082120084427B</t>
  </si>
  <si>
    <t>2024-08-23 15:47:28</t>
  </si>
  <si>
    <t>NZ24082321773338B</t>
  </si>
  <si>
    <t>2024-08-21 23:09:24</t>
  </si>
  <si>
    <t>NZ24082120112364B</t>
  </si>
  <si>
    <t>2024-08-22 22:59:57</t>
  </si>
  <si>
    <t>NZ24082221158205B</t>
  </si>
  <si>
    <t>2024-08-23 09:57:39</t>
  </si>
  <si>
    <t>NZ24082321362156B</t>
  </si>
  <si>
    <t>2024-08-23 19:35:05</t>
  </si>
  <si>
    <t>NZ24082322049647B</t>
  </si>
  <si>
    <t>2024-08-21 19:42:13</t>
  </si>
  <si>
    <t>NZ24082129958861B</t>
  </si>
  <si>
    <t>2024-08-22 19:12:07</t>
  </si>
  <si>
    <t>NZ24082220966719B</t>
  </si>
  <si>
    <t>2024-08-22 10:37:03</t>
  </si>
  <si>
    <t>NZ24082220365255B</t>
  </si>
  <si>
    <t>2024-08-22 14:21:48</t>
  </si>
  <si>
    <t>NZ24082220609639B</t>
  </si>
  <si>
    <t>2024-08-23 09:18:37</t>
  </si>
  <si>
    <t>NZ24082321307034B</t>
  </si>
  <si>
    <t>2024-08-23 09:21:15</t>
  </si>
  <si>
    <t>NZ24082321310569B</t>
  </si>
  <si>
    <t>2024-08-23 09:18:30</t>
  </si>
  <si>
    <t>NZ24082321306911B</t>
  </si>
  <si>
    <t>2024-08-22 22:21:05</t>
  </si>
  <si>
    <t>NZ24082221136973B</t>
  </si>
  <si>
    <t>2024-08-23 12:11:00</t>
  </si>
  <si>
    <t>NZ24082321551163B</t>
  </si>
  <si>
    <t>2024-08-21 21:46:28</t>
  </si>
  <si>
    <t>NZ24082120064577B</t>
  </si>
  <si>
    <t>2024-08-23 09:53:36</t>
  </si>
  <si>
    <t>NZ24082321356323B</t>
  </si>
  <si>
    <t>2024-08-21 17:53:44</t>
  </si>
  <si>
    <t>NZ24082129836310B</t>
  </si>
  <si>
    <t>2024-08-21 19:09:46</t>
  </si>
  <si>
    <t>NZ24082129926143B</t>
  </si>
  <si>
    <t>2024-08-23 09:20:10</t>
  </si>
  <si>
    <t>NZ24082321309084B</t>
  </si>
  <si>
    <t>2024-08-22 21:57:55</t>
  </si>
  <si>
    <t>NZ24082221121855B</t>
  </si>
  <si>
    <t>2024-08-26 18:05:34</t>
  </si>
  <si>
    <t>NZ24082624591469B</t>
  </si>
  <si>
    <t>2024-08-22 16:08:39</t>
  </si>
  <si>
    <t>NZ24082220736231B</t>
  </si>
  <si>
    <t>2024-08-26 17:14:01</t>
  </si>
  <si>
    <t>NZ24082624506948B</t>
  </si>
  <si>
    <t>2024-08-26 17:07:44</t>
  </si>
  <si>
    <t>NZ24082624495126B</t>
  </si>
  <si>
    <t>2024-08-22 19:55:08</t>
  </si>
  <si>
    <t>NZ24082221011770B</t>
  </si>
  <si>
    <t>2024-08-26 17:12:27</t>
  </si>
  <si>
    <t>NZ24082624503793B</t>
  </si>
  <si>
    <t>2024-08-26 22:02:30</t>
  </si>
  <si>
    <t>NZ24082624826318B</t>
  </si>
  <si>
    <t>2024-08-26 17:10:12</t>
  </si>
  <si>
    <t>NZ24082624498990B</t>
  </si>
  <si>
    <t>2024-08-26 17:08:45</t>
  </si>
  <si>
    <t>NZ24082624496638B</t>
  </si>
  <si>
    <t>2024-08-26 17:03:17</t>
  </si>
  <si>
    <t>NZ24082624488970B</t>
  </si>
  <si>
    <t>2024-08-26 17:12:22</t>
  </si>
  <si>
    <t>NZ24082624503564B</t>
  </si>
  <si>
    <t>2024-08-26 17:01:01</t>
  </si>
  <si>
    <t>NZ24082624486235B</t>
  </si>
  <si>
    <t>2024-08-26 17:08:05</t>
  </si>
  <si>
    <t>NZ24082624495650B</t>
  </si>
  <si>
    <t>2024-08-26 17:10:49</t>
  </si>
  <si>
    <t>NZ24082624500408B</t>
  </si>
  <si>
    <t>2024-08-26 17:36:21</t>
  </si>
  <si>
    <t>NZ24082624548530B</t>
  </si>
  <si>
    <t>2024-08-26 17:33:52</t>
  </si>
  <si>
    <t>NZ24082624544738B</t>
  </si>
  <si>
    <t>2024-08-27 11:14:17</t>
  </si>
  <si>
    <t>NZ24082725139060B</t>
  </si>
  <si>
    <t>2024-08-22 01:56:53</t>
  </si>
  <si>
    <t>NZ24082220147685B</t>
  </si>
  <si>
    <t>NZ24082129693512B</t>
  </si>
  <si>
    <t>2024-08-20 18:59:56</t>
  </si>
  <si>
    <t>NZ24082028898375B</t>
  </si>
  <si>
    <t>2024-08-22 13:32:35</t>
  </si>
  <si>
    <t>NZ24082220565298B</t>
  </si>
  <si>
    <t>2024-08-23 10:47:54</t>
  </si>
  <si>
    <t>NZ24082321439684B</t>
  </si>
  <si>
    <t>2024-08-22 16:27:02</t>
  </si>
  <si>
    <t>NZ24082220758377B</t>
  </si>
  <si>
    <t>2024-08-22 12:02:11</t>
  </si>
  <si>
    <t>NZ24082220483942B</t>
  </si>
  <si>
    <t>2024-08-26 17:21:04</t>
  </si>
  <si>
    <t>NZ24082624521428B</t>
  </si>
  <si>
    <t>2024-08-27 08:41:04</t>
  </si>
  <si>
    <t>NZ24082724952868B</t>
  </si>
  <si>
    <t>2024-08-22 12:07:07</t>
  </si>
  <si>
    <t>NZ24082220490038B</t>
  </si>
  <si>
    <t>2024-08-22 16:08:20</t>
  </si>
  <si>
    <t>NZ24082220735879B</t>
  </si>
  <si>
    <t>2024-08-26 18:28:10</t>
  </si>
  <si>
    <t>NZ24082624627920B</t>
  </si>
  <si>
    <t>2024-08-26 17:19:58</t>
  </si>
  <si>
    <t>NZ24082624519253B</t>
  </si>
  <si>
    <t>2024-08-26 17:32:35</t>
  </si>
  <si>
    <t>NZ24082624542394B</t>
  </si>
  <si>
    <t>2024-08-26 22:23:44</t>
  </si>
  <si>
    <t>NZ24082624838514B</t>
  </si>
  <si>
    <t>2024-08-26 17:53:06</t>
  </si>
  <si>
    <t>NZ24082624571378B</t>
  </si>
  <si>
    <t>2024-08-22 16:26:47</t>
  </si>
  <si>
    <t>NZ24082220758129B</t>
  </si>
  <si>
    <t>2024-08-22 18:27:14</t>
  </si>
  <si>
    <t>NZ24082220906828B</t>
  </si>
  <si>
    <t>2024-08-22 11:19:49</t>
  </si>
  <si>
    <t>NZ24082220426527B</t>
  </si>
  <si>
    <t>2024-08-21 16:05:35</t>
  </si>
  <si>
    <t>NZ24082129698659B</t>
  </si>
  <si>
    <t>2024-08-21 19:36:37</t>
  </si>
  <si>
    <t>NZ24082129952903B</t>
  </si>
  <si>
    <t>2024-08-22 16:27:48</t>
  </si>
  <si>
    <t>NZ24082220759308B</t>
  </si>
  <si>
    <t>2024-08-21 16:13:21</t>
  </si>
  <si>
    <t>NZ24082129708756B</t>
  </si>
  <si>
    <t>2024-08-21 18:24:17</t>
  </si>
  <si>
    <t>NZ24082129874966B</t>
  </si>
  <si>
    <t>2024-08-21 16:10:29</t>
  </si>
  <si>
    <t>NZ24082129704946B</t>
  </si>
  <si>
    <t>2024-08-16 17:25:56</t>
  </si>
  <si>
    <t>NZ24081625099868B</t>
  </si>
  <si>
    <t>NZ24082129694078B</t>
  </si>
  <si>
    <t>2024-08-21 16:19:20</t>
  </si>
  <si>
    <t>NZ24082129716183B</t>
  </si>
  <si>
    <t>2024-08-21 18:51:45</t>
  </si>
  <si>
    <t>NZ24082129906044B</t>
  </si>
  <si>
    <t>2024-08-21 16:11:14</t>
  </si>
  <si>
    <t>NZ24082129705915B</t>
  </si>
  <si>
    <t>NZ24082129696313B</t>
  </si>
  <si>
    <t>2024-08-26 19:47:29</t>
  </si>
  <si>
    <t>NZ24082624715399B</t>
  </si>
  <si>
    <t>2024-08-22 16:36:45</t>
  </si>
  <si>
    <t>NZ24082220769853B</t>
  </si>
  <si>
    <t>2024-08-21 20:47:21</t>
  </si>
  <si>
    <t>NZ24082120018268B</t>
  </si>
  <si>
    <t>2024-08-15 23:01:46</t>
  </si>
  <si>
    <t>NZ24081524349744B</t>
  </si>
  <si>
    <t>2024-08-26 18:08:25</t>
  </si>
  <si>
    <t>NZ24082624596099B</t>
  </si>
  <si>
    <t>2024-08-23 08:05:29</t>
  </si>
  <si>
    <t>NZ24082321246845B</t>
  </si>
  <si>
    <t>2024-08-22 07:19:00</t>
  </si>
  <si>
    <t>NZ24082220173759B</t>
  </si>
  <si>
    <t>2024-08-22 21:26:16</t>
  </si>
  <si>
    <t>NZ24082221098158B</t>
  </si>
  <si>
    <t>2024-08-16 18:53:35</t>
  </si>
  <si>
    <t>NZ24081625209495B</t>
  </si>
  <si>
    <t>2024-08-22 22:26:19</t>
  </si>
  <si>
    <t>NZ24082221140148B</t>
  </si>
  <si>
    <t>2024-08-16 17:38:32</t>
  </si>
  <si>
    <t>NZ24081625116854B</t>
  </si>
  <si>
    <t>2024-08-21 16:53:07</t>
  </si>
  <si>
    <t>NZ24082129758480B</t>
  </si>
  <si>
    <t>2024-08-21 19:52:58</t>
  </si>
  <si>
    <t>NZ24082129968976B</t>
  </si>
  <si>
    <t>2024-08-21 16:24:49</t>
  </si>
  <si>
    <t>NZ24082129723434B</t>
  </si>
  <si>
    <t>2024-08-21 15:01:17</t>
  </si>
  <si>
    <t>NZ24082129620949B</t>
  </si>
  <si>
    <t>2024-08-21 16:25:29</t>
  </si>
  <si>
    <t>NZ24082129724304B</t>
  </si>
  <si>
    <t>2024-08-16 17:12:05</t>
  </si>
  <si>
    <t>NZ24081625080334B</t>
  </si>
  <si>
    <t>2024-08-22 10:59:54</t>
  </si>
  <si>
    <t>NZ24082220397690B</t>
  </si>
  <si>
    <t>2024-08-22 23:34:34</t>
  </si>
  <si>
    <t>NZ24082221172892B</t>
  </si>
  <si>
    <t>2024-08-21 19:13:00</t>
  </si>
  <si>
    <t>NZ24082129929433B</t>
  </si>
  <si>
    <t>2024-08-21 16:05:45</t>
  </si>
  <si>
    <t>NZ24082129698882B</t>
  </si>
  <si>
    <t>2024-08-21 12:16:21</t>
  </si>
  <si>
    <t>NZ24082129471279B</t>
  </si>
  <si>
    <t>2024-08-21 18:44:07</t>
  </si>
  <si>
    <t>NZ24082129897708B</t>
  </si>
  <si>
    <t>2024-08-21 22:02:36</t>
  </si>
  <si>
    <t>NZ24082120075757B</t>
  </si>
  <si>
    <t>2024-08-22 16:28:59</t>
  </si>
  <si>
    <t>NZ24082220760787B</t>
  </si>
  <si>
    <t>NZ24082129695164B</t>
  </si>
  <si>
    <t>2024-08-20 23:17:41</t>
  </si>
  <si>
    <t>NZ24082029096960B</t>
  </si>
  <si>
    <t>2024-08-21 13:44:30</t>
  </si>
  <si>
    <t>NZ24082129542615B</t>
  </si>
  <si>
    <t>NZ24082129693710B</t>
  </si>
  <si>
    <t>2024-08-21 18:24:49</t>
  </si>
  <si>
    <t>NZ24082129875543B</t>
  </si>
  <si>
    <t>2024-08-21 16:04:12</t>
  </si>
  <si>
    <t>NZ24082129696858B</t>
  </si>
  <si>
    <t>2024-08-21 21:02:30</t>
  </si>
  <si>
    <t>NZ24082120030941B</t>
  </si>
  <si>
    <t>2024-08-22 07:33:00</t>
  </si>
  <si>
    <t>NZ24082220178536B</t>
  </si>
  <si>
    <t>2024-08-21 16:12:08</t>
  </si>
  <si>
    <t>NZ24082129707097B</t>
  </si>
  <si>
    <t>NZ24082129698760B</t>
  </si>
  <si>
    <t>NZ24082129696936B</t>
  </si>
  <si>
    <t>2024-08-21 16:17:19</t>
  </si>
  <si>
    <t>NZ24082129713641B</t>
  </si>
  <si>
    <t>2024-08-21 21:55:36</t>
  </si>
  <si>
    <t>NZ24082120070947B</t>
  </si>
  <si>
    <t>2024-08-21 01:50:17</t>
  </si>
  <si>
    <t>NZ24082129129050B</t>
  </si>
  <si>
    <t>2024-08-21 17:05:27</t>
  </si>
  <si>
    <t>NZ24082129775412B</t>
  </si>
  <si>
    <t>2024-08-21 13:41:43</t>
  </si>
  <si>
    <t>NZ24082129540343B</t>
  </si>
  <si>
    <t>2024-08-21 13:37:13</t>
  </si>
  <si>
    <t>NZ24082129537021B</t>
  </si>
  <si>
    <t>2024-08-21 16:08:57</t>
  </si>
  <si>
    <t>NZ24082129703034B</t>
  </si>
  <si>
    <t>NZ24082129695221B</t>
  </si>
  <si>
    <t>2024-08-21 16:02:14</t>
  </si>
  <si>
    <t>NZ24082129694033B</t>
  </si>
  <si>
    <t>2024-08-21 16:07:43</t>
  </si>
  <si>
    <t>NZ24082129701404B</t>
  </si>
  <si>
    <t>2024-08-22 00:09:38</t>
  </si>
  <si>
    <t>NZ24082220134197B</t>
  </si>
  <si>
    <t>NZ24082129695370B</t>
  </si>
  <si>
    <t>2024-08-21 17:21:18</t>
  </si>
  <si>
    <t>NZ24082129795552B</t>
  </si>
  <si>
    <t>2024-08-21 19:51:57</t>
  </si>
  <si>
    <t>NZ24082129968047B</t>
  </si>
  <si>
    <t>2024-08-21 15:39:09</t>
  </si>
  <si>
    <t>NZ24082129665735B</t>
  </si>
  <si>
    <t>2024-08-21 17:49:28</t>
  </si>
  <si>
    <t>NZ24082129831072B</t>
  </si>
  <si>
    <t>2024-08-22 16:11:11</t>
  </si>
  <si>
    <t>NZ24082220739273B</t>
  </si>
  <si>
    <t>2024-08-21 16:43:37</t>
  </si>
  <si>
    <t>NZ24082129746985B</t>
  </si>
  <si>
    <t>2024-08-21 16:10:38</t>
  </si>
  <si>
    <t>NZ24082129705101B</t>
  </si>
  <si>
    <t>NZ24082129695872B</t>
  </si>
  <si>
    <t>2024-08-21 16:29:16</t>
  </si>
  <si>
    <t>NZ24082129729175B</t>
  </si>
  <si>
    <t>2024-08-22 18:02:42</t>
  </si>
  <si>
    <t>NZ24082220878035B</t>
  </si>
  <si>
    <t>2024-08-22 16:27:22</t>
  </si>
  <si>
    <t>NZ24082220758786B</t>
  </si>
  <si>
    <t>2024-08-20 19:45:20</t>
  </si>
  <si>
    <t>NZ24082028947787B</t>
  </si>
  <si>
    <t>2024-08-22 08:15:52</t>
  </si>
  <si>
    <t>NZ24082220197616B</t>
  </si>
  <si>
    <t>2024-08-20 18:06:32</t>
  </si>
  <si>
    <t>NZ24082028828242B</t>
  </si>
  <si>
    <t>2024-08-20 20:12:55</t>
  </si>
  <si>
    <t>NZ24082028973642B</t>
  </si>
  <si>
    <t>2024-08-22 16:26:52</t>
  </si>
  <si>
    <t>NZ24082220758218B</t>
  </si>
  <si>
    <t>2024-08-20 13:59:02</t>
  </si>
  <si>
    <t>NZ24082028508553B</t>
  </si>
  <si>
    <t>2024-08-22 15:08:46</t>
  </si>
  <si>
    <t>NZ24082220664145B</t>
  </si>
  <si>
    <t>2024-08-22 16:33:32</t>
  </si>
  <si>
    <t>NZ24082220766253B</t>
  </si>
  <si>
    <t>2024-08-21 16:11:02</t>
  </si>
  <si>
    <t>NZ24082129705673B</t>
  </si>
  <si>
    <t>2024-08-21 16:39:18</t>
  </si>
  <si>
    <t>NZ24082129741757B</t>
  </si>
  <si>
    <t>2024-08-21 16:13:35</t>
  </si>
  <si>
    <t>NZ24082129709021B</t>
  </si>
  <si>
    <t>2024-08-21 16:51:56</t>
  </si>
  <si>
    <t>NZ24082129757046B</t>
  </si>
  <si>
    <t>2024-08-21 17:17:47</t>
  </si>
  <si>
    <t>NZ24082129791166B</t>
  </si>
  <si>
    <t>2024-08-20 18:38:04</t>
  </si>
  <si>
    <t>NZ24082028873371B</t>
  </si>
  <si>
    <t>2024-08-21 16:06:57</t>
  </si>
  <si>
    <t>NZ24082129700422B</t>
  </si>
  <si>
    <t>2024-08-22 16:30:59</t>
  </si>
  <si>
    <t>NZ24082220763164B</t>
  </si>
  <si>
    <t>2024-08-21 17:07:05</t>
  </si>
  <si>
    <t>NZ24082129777332B</t>
  </si>
  <si>
    <t>2024-08-21 17:46:08</t>
  </si>
  <si>
    <t>NZ24082129826793B</t>
  </si>
  <si>
    <t>2024-08-21 16:03:45</t>
  </si>
  <si>
    <t>NZ24082129696291B</t>
  </si>
  <si>
    <t>2024-08-22 11:30:09</t>
  </si>
  <si>
    <t>NZ24082220440975B</t>
  </si>
  <si>
    <t>NZ24082129694265B</t>
  </si>
  <si>
    <t>NZ24082129694646B</t>
  </si>
  <si>
    <t>NZ24082220763155B</t>
  </si>
  <si>
    <t>2024-08-21 16:10:25</t>
  </si>
  <si>
    <t>NZ24082129704858B</t>
  </si>
  <si>
    <t>2024-08-20 18:23:16</t>
  </si>
  <si>
    <t>NZ24082028854774B</t>
  </si>
  <si>
    <t>2024-08-21 16:40:33</t>
  </si>
  <si>
    <t>NZ24082129743236B</t>
  </si>
  <si>
    <t>NZ24082129695062B</t>
  </si>
  <si>
    <t>2024-08-21 21:31:12</t>
  </si>
  <si>
    <t>NZ24082120053826B</t>
  </si>
  <si>
    <t>2024-08-21 16:03:54</t>
  </si>
  <si>
    <t>NZ24082129696497B</t>
  </si>
  <si>
    <t>2024-08-21 16:48:28</t>
  </si>
  <si>
    <t>NZ24082129752857B</t>
  </si>
  <si>
    <t>2024-08-20 18:15:09</t>
  </si>
  <si>
    <t>NZ24082028843091B</t>
  </si>
  <si>
    <t>NZ24082129694395B</t>
  </si>
  <si>
    <t>NZ24082129694736B</t>
  </si>
  <si>
    <t>2024-08-22 11:14:34</t>
  </si>
  <si>
    <t>NZ24082220419054B</t>
  </si>
  <si>
    <t>2024-08-21 16:02:56</t>
  </si>
  <si>
    <t>NZ24082129695109B</t>
  </si>
  <si>
    <t>2024-08-21 16:04:03</t>
  </si>
  <si>
    <t>NZ24082129696684B</t>
  </si>
  <si>
    <t>2024-08-21 23:00:26</t>
  </si>
  <si>
    <t>NZ24082120108332B</t>
  </si>
  <si>
    <t>2024-08-21 16:03:17</t>
  </si>
  <si>
    <t>NZ24082129695644B</t>
  </si>
  <si>
    <t>2024-08-21 16:06:07</t>
  </si>
  <si>
    <t>NZ24082129699407B</t>
  </si>
  <si>
    <t>2024-08-21 16:05:12</t>
  </si>
  <si>
    <t>NZ24082129698164B</t>
  </si>
  <si>
    <t>2024-08-21 17:20:16</t>
  </si>
  <si>
    <t>NZ24082129794259B</t>
  </si>
  <si>
    <t>NZ24082129694071B</t>
  </si>
  <si>
    <t>NZ24082129698446B</t>
  </si>
  <si>
    <t>2024-08-20 18:24:04</t>
  </si>
  <si>
    <t>NZ24082028855856B</t>
  </si>
  <si>
    <t>2024-08-21 16:22:35</t>
  </si>
  <si>
    <t>NZ24082129720624B</t>
  </si>
  <si>
    <t>2024-08-21 17:06:46</t>
  </si>
  <si>
    <t>NZ24082129776967B</t>
  </si>
  <si>
    <t>NZ24082129694260B</t>
  </si>
  <si>
    <t>2024-08-21 21:58:25</t>
  </si>
  <si>
    <t>NZ24082120072873B</t>
  </si>
  <si>
    <t>2024-08-20 23:22:16</t>
  </si>
  <si>
    <t>NZ24082029098791B</t>
  </si>
  <si>
    <t>2024-08-21 17:25:57</t>
  </si>
  <si>
    <t>NZ24082129801555B</t>
  </si>
  <si>
    <t>2024-08-21 16:04:30</t>
  </si>
  <si>
    <t>NZ24082129697233B</t>
  </si>
  <si>
    <t>2024-08-21 17:10:59</t>
  </si>
  <si>
    <t>NZ24082129782303B</t>
  </si>
  <si>
    <t>2024-08-23 12:12:13</t>
  </si>
  <si>
    <t>NZ24082321552480B</t>
  </si>
  <si>
    <t>2024-08-22 16:27:20</t>
  </si>
  <si>
    <t>NZ24082220758752B</t>
  </si>
  <si>
    <t>2024-08-21 16:24:18</t>
  </si>
  <si>
    <t>NZ24082129722731B</t>
  </si>
  <si>
    <t>2024-08-21 16:25:05</t>
  </si>
  <si>
    <t>NZ24082129723715B</t>
  </si>
  <si>
    <t>2024-08-21 16:20:52</t>
  </si>
  <si>
    <t>NZ24082129718460B</t>
  </si>
  <si>
    <t>2024-08-21 16:25:07</t>
  </si>
  <si>
    <t>NZ24082129723758B</t>
  </si>
  <si>
    <t>2024-08-21 16:02:30</t>
  </si>
  <si>
    <t>NZ24082129694485B</t>
  </si>
  <si>
    <t>2024-08-21 20:17:25</t>
  </si>
  <si>
    <t>NZ24082129991293B</t>
  </si>
  <si>
    <t>2024-08-21 16:08:02</t>
  </si>
  <si>
    <t>NZ24082129701814B</t>
  </si>
  <si>
    <t>2024-08-23 09:24:56</t>
  </si>
  <si>
    <t>NZ24082321315929B</t>
  </si>
  <si>
    <t>2024-08-21 16:02:50</t>
  </si>
  <si>
    <t>NZ24082129694949B</t>
  </si>
  <si>
    <t>2024-08-21 17:36:06</t>
  </si>
  <si>
    <t>NZ24082129814371B</t>
  </si>
  <si>
    <t>2024-08-21 16:49:16</t>
  </si>
  <si>
    <t>NZ24082129753907B</t>
  </si>
  <si>
    <t>2024-08-22 16:25:41</t>
  </si>
  <si>
    <t>NZ24082220756826B</t>
  </si>
  <si>
    <t>2024-08-23 09:46:14</t>
  </si>
  <si>
    <t>NZ24082321346024B</t>
  </si>
  <si>
    <t>2024-08-21 17:48:04</t>
  </si>
  <si>
    <t>NZ24082129829277B</t>
  </si>
  <si>
    <t>2024-08-21 16:10:03</t>
  </si>
  <si>
    <t>NZ24082129704399B</t>
  </si>
  <si>
    <t>2024-08-21 17:53:23</t>
  </si>
  <si>
    <t>NZ24082129835859B</t>
  </si>
  <si>
    <t>2024-08-21 16:45:22</t>
  </si>
  <si>
    <t>NZ24082129748997B</t>
  </si>
  <si>
    <t>NZ24082129698877B</t>
  </si>
  <si>
    <t>2024-08-21 16:45:01</t>
  </si>
  <si>
    <t>NZ24082129748611B</t>
  </si>
  <si>
    <t>2024-08-21 17:59:57</t>
  </si>
  <si>
    <t>NZ24082129844252B</t>
  </si>
  <si>
    <t>2024-08-21 16:38:28</t>
  </si>
  <si>
    <t>NZ24082129740755B</t>
  </si>
  <si>
    <t>2024-08-21 17:38:34</t>
  </si>
  <si>
    <t>NZ24082129817378B</t>
  </si>
  <si>
    <t>2024-08-21 21:58:44</t>
  </si>
  <si>
    <t>NZ24082120073137B</t>
  </si>
  <si>
    <t>2024-08-21 17:31:44</t>
  </si>
  <si>
    <t>NZ24082129809047B</t>
  </si>
  <si>
    <t>2024-08-21 21:42:57</t>
  </si>
  <si>
    <t>NZ24082120062217B</t>
  </si>
  <si>
    <t>2024-08-21 17:17:21</t>
  </si>
  <si>
    <t>NZ24082129790482B</t>
  </si>
  <si>
    <t>2024-08-21 16:08:50</t>
  </si>
  <si>
    <t>NZ24082129702854B</t>
  </si>
  <si>
    <t>2024-08-21 17:50:28</t>
  </si>
  <si>
    <t>NZ24082129832334B</t>
  </si>
  <si>
    <t>2024-08-21 16:50:29</t>
  </si>
  <si>
    <t>NZ24082129755303B</t>
  </si>
  <si>
    <t>2024-08-21 16:10:46</t>
  </si>
  <si>
    <t>NZ24082129705283B</t>
  </si>
  <si>
    <t>2024-08-21 17:40:01</t>
  </si>
  <si>
    <t>NZ24082129819161B</t>
  </si>
  <si>
    <t>2024-08-21 23:32:18</t>
  </si>
  <si>
    <t>NZ24082120120998B</t>
  </si>
  <si>
    <t>2024-08-21 17:24:45</t>
  </si>
  <si>
    <t>NZ24082129800063B</t>
  </si>
  <si>
    <t>2024-08-21 16:03:27</t>
  </si>
  <si>
    <t>NZ24082129695877B</t>
  </si>
  <si>
    <t>2024-08-23 09:21:51</t>
  </si>
  <si>
    <t>NZ24082321311560B</t>
  </si>
  <si>
    <t>2024-08-22 16:28:17</t>
  </si>
  <si>
    <t>NZ24082220759888B</t>
  </si>
  <si>
    <t>2024-08-22 14:51:02</t>
  </si>
  <si>
    <t>NZ24082220643185B</t>
  </si>
  <si>
    <t>NZ24082129694851B</t>
  </si>
  <si>
    <t>2024-08-22 18:41:38</t>
  </si>
  <si>
    <t>NZ24082220929208B</t>
  </si>
  <si>
    <t>2024-08-22 21:10:40</t>
  </si>
  <si>
    <t>NZ24082221078236B</t>
  </si>
  <si>
    <t>2024-08-23 13:21:39</t>
  </si>
  <si>
    <t>NZ24082321616556B</t>
  </si>
  <si>
    <t>NZ24082129694263B</t>
  </si>
  <si>
    <t>2024-08-21 16:14:06</t>
  </si>
  <si>
    <t>NZ24082129709585B</t>
  </si>
  <si>
    <t>2024-08-21 16:41:58</t>
  </si>
  <si>
    <t>NZ24082129744979B</t>
  </si>
  <si>
    <t>2024-08-21 16:59:18</t>
  </si>
  <si>
    <t>NZ24082129767094B</t>
  </si>
  <si>
    <t>2024-08-21 16:11:10</t>
  </si>
  <si>
    <t>NZ24082129705833B</t>
  </si>
  <si>
    <t>2024-08-22 21:15:16</t>
  </si>
  <si>
    <t>NZ24082221081937B</t>
  </si>
  <si>
    <t>2024-08-21 17:20:10</t>
  </si>
  <si>
    <t>NZ24082129794120B</t>
  </si>
  <si>
    <t>2024-08-21 17:01:43</t>
  </si>
  <si>
    <t>NZ24082129770530B</t>
  </si>
  <si>
    <t>2024-08-21 16:04:51</t>
  </si>
  <si>
    <t>NZ24082129697757B</t>
  </si>
  <si>
    <t>NZ24082129699693B</t>
  </si>
  <si>
    <t>2024-08-21 17:36:33</t>
  </si>
  <si>
    <t>NZ24082129814975B</t>
  </si>
  <si>
    <t>2024-08-21 16:24:53</t>
  </si>
  <si>
    <t>NZ24082129723509B</t>
  </si>
  <si>
    <t>2024-08-22 15:42:22</t>
  </si>
  <si>
    <t>NZ24082220703969B</t>
  </si>
  <si>
    <t>2024-08-21 16:50:09</t>
  </si>
  <si>
    <t>NZ24082129754900B</t>
  </si>
  <si>
    <t>2024-08-21 17:16:09</t>
  </si>
  <si>
    <t>NZ24082129788995B</t>
  </si>
  <si>
    <t>2024-08-21 16:34:02</t>
  </si>
  <si>
    <t>NZ24082129735234B</t>
  </si>
  <si>
    <t>2024-08-21 17:16:59</t>
  </si>
  <si>
    <t>NZ24082129789933B</t>
  </si>
  <si>
    <t>2024-08-21 16:15:40</t>
  </si>
  <si>
    <t>NZ24082129711496B</t>
  </si>
  <si>
    <t>2024-08-21 16:19:01</t>
  </si>
  <si>
    <t>NZ24082129715734B</t>
  </si>
  <si>
    <t>NZ24082129713652B</t>
  </si>
  <si>
    <t>2024-08-22 04:58:07</t>
  </si>
  <si>
    <t>NZ24082220154614B</t>
  </si>
  <si>
    <t>2024-08-21 16:07:31</t>
  </si>
  <si>
    <t>NZ24082129701148B</t>
  </si>
  <si>
    <t>2024-08-22 16:23:59</t>
  </si>
  <si>
    <t>NZ24082220754805B</t>
  </si>
  <si>
    <t>NZ24082129695823B</t>
  </si>
  <si>
    <t>2024-08-21 16:38:54</t>
  </si>
  <si>
    <t>NZ24082129741327B</t>
  </si>
  <si>
    <t>2024-08-22 21:58:42</t>
  </si>
  <si>
    <t>NZ24082221122402B</t>
  </si>
  <si>
    <t>2024-08-22 20:03:35</t>
  </si>
  <si>
    <t>NZ24082221020348B</t>
  </si>
  <si>
    <t>2024-08-21 18:06:40</t>
  </si>
  <si>
    <t>NZ24082129853106B</t>
  </si>
  <si>
    <t>2024-08-21 22:12:25</t>
  </si>
  <si>
    <t>NZ24082120082151B</t>
  </si>
  <si>
    <t>2024-08-21 16:31:06</t>
  </si>
  <si>
    <t>NZ24082129731504B</t>
  </si>
  <si>
    <t>2024-08-22 20:30:52</t>
  </si>
  <si>
    <t>NZ24082221044843B</t>
  </si>
  <si>
    <t>2024-08-21 19:53:52</t>
  </si>
  <si>
    <t>NZ24082129969859B</t>
  </si>
  <si>
    <t>2024-08-21 16:48:12</t>
  </si>
  <si>
    <t>NZ24082129752516B</t>
  </si>
  <si>
    <t>2024-08-21 16:03:13</t>
  </si>
  <si>
    <t>NZ24082129695534B</t>
  </si>
  <si>
    <t>2024-08-21 15:35:23</t>
  </si>
  <si>
    <t>NZ24082129661098B</t>
  </si>
  <si>
    <t>2024-08-21 16:22:32</t>
  </si>
  <si>
    <t>NZ24082129720570B</t>
  </si>
  <si>
    <t>2024-08-21 20:20:17</t>
  </si>
  <si>
    <t>NZ24082129993829B</t>
  </si>
  <si>
    <t>2024-08-22 16:32:16</t>
  </si>
  <si>
    <t>NZ24082220764752B</t>
  </si>
  <si>
    <t>2024-08-22 15:30:08</t>
  </si>
  <si>
    <t>NZ24082220689453B</t>
  </si>
  <si>
    <t>2024-08-22 18:16:06</t>
  </si>
  <si>
    <t>NZ24082220893442B</t>
  </si>
  <si>
    <t>2024-08-21 16:16:26</t>
  </si>
  <si>
    <t>NZ24082129712389B</t>
  </si>
  <si>
    <t>2024-08-21 18:45:10</t>
  </si>
  <si>
    <t>NZ24082129898864B</t>
  </si>
  <si>
    <t>2024-08-21 16:04:14</t>
  </si>
  <si>
    <t>NZ24082129696887B</t>
  </si>
  <si>
    <t>2024-08-21 16:40:16</t>
  </si>
  <si>
    <t>NZ24082129742954B</t>
  </si>
  <si>
    <t>NZ24082129694849B</t>
  </si>
  <si>
    <t>2024-08-21 16:02:11</t>
  </si>
  <si>
    <t>NZ24082129693978B</t>
  </si>
  <si>
    <t>2024-08-21 16:31:04</t>
  </si>
  <si>
    <t>NZ24082129731478B</t>
  </si>
  <si>
    <t>2024-08-21 16:38:06</t>
  </si>
  <si>
    <t>NZ24082129740239B</t>
  </si>
  <si>
    <t>2024-08-21 16:43:52</t>
  </si>
  <si>
    <t>NZ24082129747319B</t>
  </si>
  <si>
    <t>2024-08-21 16:53:43</t>
  </si>
  <si>
    <t>NZ24082129759253B</t>
  </si>
  <si>
    <t>2024-08-21 16:33:22</t>
  </si>
  <si>
    <t>NZ24082129734326B</t>
  </si>
  <si>
    <t>2024-08-21 21:44:55</t>
  </si>
  <si>
    <t>NZ24082120063533B</t>
  </si>
  <si>
    <t>2024-08-22 16:42:20</t>
  </si>
  <si>
    <t>NZ24082220776408B</t>
  </si>
  <si>
    <t>2024-08-21 20:26:53</t>
  </si>
  <si>
    <t>NZ24082129999322B</t>
  </si>
  <si>
    <t>2024-08-21 16:16:25</t>
  </si>
  <si>
    <t>NZ24082129712377B</t>
  </si>
  <si>
    <t>2024-08-22 19:19:43</t>
  </si>
  <si>
    <t>NZ24082220974660B</t>
  </si>
  <si>
    <t>2024-08-22 18:07:43</t>
  </si>
  <si>
    <t>NZ24082220884246B</t>
  </si>
  <si>
    <t>NZ24082129694298B</t>
  </si>
  <si>
    <t>2024-08-21 16:27:50</t>
  </si>
  <si>
    <t>NZ24082129727198B</t>
  </si>
  <si>
    <t>2024-08-21 21:36:11</t>
  </si>
  <si>
    <t>NZ24082120057430B</t>
  </si>
  <si>
    <t>2024-08-21 18:21:20</t>
  </si>
  <si>
    <t>NZ24082129871637B</t>
  </si>
  <si>
    <t>2024-08-21 16:39:43</t>
  </si>
  <si>
    <t>NZ24082129742334B</t>
  </si>
  <si>
    <t>2024-08-21 21:00:25</t>
  </si>
  <si>
    <t>NZ24082120029206B</t>
  </si>
  <si>
    <t>2024-08-21 16:42:57</t>
  </si>
  <si>
    <t>NZ24082129746241B</t>
  </si>
  <si>
    <t>2024-08-21 20:01:34</t>
  </si>
  <si>
    <t>NZ24082129977176B</t>
  </si>
  <si>
    <t>2024-08-21 17:31:17</t>
  </si>
  <si>
    <t>NZ24082129808464B</t>
  </si>
  <si>
    <t>NZ24082129694128B</t>
  </si>
  <si>
    <t>2024-08-22 16:43:25</t>
  </si>
  <si>
    <t>NZ24082220777710B</t>
  </si>
  <si>
    <t>2024-08-21 17:18:57</t>
  </si>
  <si>
    <t>NZ24082129792591B</t>
  </si>
  <si>
    <t>2024-08-22 17:17:48</t>
  </si>
  <si>
    <t>NZ24082220820270B</t>
  </si>
  <si>
    <t>2024-08-21 14:06:28</t>
  </si>
  <si>
    <t>NZ24082129561672B</t>
  </si>
  <si>
    <t>NZ24082129697679B</t>
  </si>
  <si>
    <t>2024-08-21 16:02:19</t>
  </si>
  <si>
    <t>NZ24082129694132B</t>
  </si>
  <si>
    <t>2024-08-20 18:17:40</t>
  </si>
  <si>
    <t>NZ24082028846979B</t>
  </si>
  <si>
    <t>NZ24082129695976B</t>
  </si>
  <si>
    <t>NZ24082220758084B</t>
  </si>
  <si>
    <t>NZ24082220757553B</t>
  </si>
  <si>
    <t>2024-08-21 16:27:52</t>
  </si>
  <si>
    <t>NZ24082129727237B</t>
  </si>
  <si>
    <t>2024-08-21 16:06:53</t>
  </si>
  <si>
    <t>NZ24082129700326B</t>
  </si>
  <si>
    <t>2024-08-22 17:43:37</t>
  </si>
  <si>
    <t>NZ24082220854212B</t>
  </si>
  <si>
    <t>2024-08-22 16:28:32</t>
  </si>
  <si>
    <t>NZ24082220760245B</t>
  </si>
  <si>
    <t>2024-08-21 18:01:09</t>
  </si>
  <si>
    <t>NZ24082129845942B</t>
  </si>
  <si>
    <t>2024-08-22 19:09:58</t>
  </si>
  <si>
    <t>NZ24082220964322B</t>
  </si>
  <si>
    <t>2024-08-22 11:04:37</t>
  </si>
  <si>
    <t>NZ24082220404550B</t>
  </si>
  <si>
    <t>2024-08-21 18:03:09</t>
  </si>
  <si>
    <t>NZ24082129848248B</t>
  </si>
  <si>
    <t>2024-08-22 20:11:43</t>
  </si>
  <si>
    <t>NZ24082221027645B</t>
  </si>
  <si>
    <t>2024-08-21 16:22:14</t>
  </si>
  <si>
    <t>NZ24082129720236B</t>
  </si>
  <si>
    <t>2024-08-22 22:52:29</t>
  </si>
  <si>
    <t>NZ24082221154412B</t>
  </si>
  <si>
    <t>2024-08-22 16:28:41</t>
  </si>
  <si>
    <t>NZ24082220760432B</t>
  </si>
  <si>
    <t>2024-08-21 16:36:55</t>
  </si>
  <si>
    <t>NZ24082129738812B</t>
  </si>
  <si>
    <t>2024-08-21 20:22:22</t>
  </si>
  <si>
    <t>NZ24082129995539B</t>
  </si>
  <si>
    <t>2024-08-22 18:47:56</t>
  </si>
  <si>
    <t>NZ24082220938115B</t>
  </si>
  <si>
    <t>NZ24082129695042B</t>
  </si>
  <si>
    <t>2024-08-22 16:35:58</t>
  </si>
  <si>
    <t>NZ24082220768957B</t>
  </si>
  <si>
    <t>2024-08-21 20:01:39</t>
  </si>
  <si>
    <t>NZ24082129977285B</t>
  </si>
  <si>
    <t>2024-08-21 17:53:37</t>
  </si>
  <si>
    <t>NZ24082129836164B</t>
  </si>
  <si>
    <t>2024-08-22 21:33:46</t>
  </si>
  <si>
    <t>NZ24082221104166B</t>
  </si>
  <si>
    <t>2024-08-22 05:54:43</t>
  </si>
  <si>
    <t>NZ24082220157687B</t>
  </si>
  <si>
    <t>2024-08-22 21:41:21</t>
  </si>
  <si>
    <t>NZ24082221109967B</t>
  </si>
  <si>
    <t>2024-08-21 20:51:21</t>
  </si>
  <si>
    <t>NZ24082120021759B</t>
  </si>
  <si>
    <t>2024-08-21 17:12:37</t>
  </si>
  <si>
    <t>NZ24082129784286B</t>
  </si>
  <si>
    <t>2024-08-22 22:37:34</t>
  </si>
  <si>
    <t>NZ24082221146380B</t>
  </si>
  <si>
    <t>2024-08-22 16:58:03</t>
  </si>
  <si>
    <t>NZ24082220794484B</t>
  </si>
  <si>
    <t>2024-08-21 17:23:55</t>
  </si>
  <si>
    <t>NZ24082129798923B</t>
  </si>
  <si>
    <t>2024-08-21 17:08:11</t>
  </si>
  <si>
    <t>NZ24082129778828B</t>
  </si>
  <si>
    <t>2024-08-22 09:44:42</t>
  </si>
  <si>
    <t>NZ24082220285120B</t>
  </si>
  <si>
    <t>2024-08-21 22:04:38</t>
  </si>
  <si>
    <t>NZ24082120077136B</t>
  </si>
  <si>
    <t>2024-08-21 16:12:21</t>
  </si>
  <si>
    <t>NZ24082129707420B</t>
  </si>
  <si>
    <t>2024-08-22 13:37:26</t>
  </si>
  <si>
    <t>NZ24082220569001B</t>
  </si>
  <si>
    <t>2024-08-21 16:32:41</t>
  </si>
  <si>
    <t>NZ24082129733559B</t>
  </si>
  <si>
    <t>2024-08-21 19:03:07</t>
  </si>
  <si>
    <t>NZ24082129919552B</t>
  </si>
  <si>
    <t>2024-08-22 16:35:14</t>
  </si>
  <si>
    <t>NZ24082220768066B</t>
  </si>
  <si>
    <t>2024-08-22 07:08:59</t>
  </si>
  <si>
    <t>NZ24082220170694B</t>
  </si>
  <si>
    <t>2024-08-22 16:55:36</t>
  </si>
  <si>
    <t>NZ24082220791305B</t>
  </si>
  <si>
    <t>2024-08-21 16:19:08</t>
  </si>
  <si>
    <t>NZ24082129715947B</t>
  </si>
  <si>
    <t>2024-08-23 09:17:09</t>
  </si>
  <si>
    <t>NZ24082321305064B</t>
  </si>
  <si>
    <t>2024-08-22 16:28:06</t>
  </si>
  <si>
    <t>NZ24082220759665B</t>
  </si>
  <si>
    <t>2024-08-22 20:12:44</t>
  </si>
  <si>
    <t>NZ24082221028615B</t>
  </si>
  <si>
    <t>2024-08-22 19:01:41</t>
  </si>
  <si>
    <t>NZ24082220954707B</t>
  </si>
  <si>
    <t>2024-08-22 16:34:08</t>
  </si>
  <si>
    <t>NZ24082220766875B</t>
  </si>
  <si>
    <t>2024-08-21 16:12:58</t>
  </si>
  <si>
    <t>NZ24082129708145B</t>
  </si>
  <si>
    <t>2024-08-21 16:44:40</t>
  </si>
  <si>
    <t>NZ24082129748212B</t>
  </si>
  <si>
    <t>NZ24082220758925B</t>
  </si>
  <si>
    <t>2024-08-22 16:45:15</t>
  </si>
  <si>
    <t>NZ24082220779898B</t>
  </si>
  <si>
    <t>NZ24082129694167B</t>
  </si>
  <si>
    <t>2024-08-22 18:26:52</t>
  </si>
  <si>
    <t>NZ24082220906439B</t>
  </si>
  <si>
    <t>2024-08-22 16:26:39</t>
  </si>
  <si>
    <t>NZ24082220757981B</t>
  </si>
  <si>
    <t>2024-08-21 18:28:58</t>
  </si>
  <si>
    <t>NZ24082129880360B</t>
  </si>
  <si>
    <t>2024-08-21 17:20:23</t>
  </si>
  <si>
    <t>NZ24082129794393B</t>
  </si>
  <si>
    <t>2024-08-23 21:49:00</t>
  </si>
  <si>
    <t>NZ24082322167583B</t>
  </si>
  <si>
    <t>2024-08-22 08:12:05</t>
  </si>
  <si>
    <t>NZ24082220195704B</t>
  </si>
  <si>
    <t>2024-08-23 18:30:10</t>
  </si>
  <si>
    <t>NZ24082321981165B</t>
  </si>
  <si>
    <t>2024-08-23 21:27:49</t>
  </si>
  <si>
    <t>NZ24082322151578B</t>
  </si>
  <si>
    <t>2024-08-22 21:26:10</t>
  </si>
  <si>
    <t>NZ24082221098086B</t>
  </si>
  <si>
    <t>2024-08-23 06:43:54</t>
  </si>
  <si>
    <t>NZ24082321219227B</t>
  </si>
  <si>
    <t>2024-08-22 11:37:03</t>
  </si>
  <si>
    <t>NZ24082220451159B</t>
  </si>
  <si>
    <t>2024-08-21 18:57:22</t>
  </si>
  <si>
    <t>NZ24082129912410B</t>
  </si>
  <si>
    <t>2024-08-22 17:00:02</t>
  </si>
  <si>
    <t>NZ24082220797144B</t>
  </si>
  <si>
    <t>2024-08-22 20:53:19</t>
  </si>
  <si>
    <t>NZ24082221063987B</t>
  </si>
  <si>
    <t>2024-08-21 16:15:46</t>
  </si>
  <si>
    <t>NZ24082129711593B</t>
  </si>
  <si>
    <t>2024-08-21 20:55:39</t>
  </si>
  <si>
    <t>NZ24082120025353B</t>
  </si>
  <si>
    <t>2024-08-22 23:04:01</t>
  </si>
  <si>
    <t>NZ24082221160273B</t>
  </si>
  <si>
    <t>2024-08-22 17:04:12</t>
  </si>
  <si>
    <t>NZ24082220802763B</t>
  </si>
  <si>
    <t>2024-08-22 11:38:06</t>
  </si>
  <si>
    <t>NZ24082220452472B</t>
  </si>
  <si>
    <t>2024-08-22 18:51:18</t>
  </si>
  <si>
    <t>NZ24082220942375B</t>
  </si>
  <si>
    <t>2024-08-22 16:26:46</t>
  </si>
  <si>
    <t>NZ24082220758109B</t>
  </si>
  <si>
    <t>2024-08-22 14:59:53</t>
  </si>
  <si>
    <t>NZ24082220653380B</t>
  </si>
  <si>
    <t>2024-08-21 16:05:20</t>
  </si>
  <si>
    <t>NZ24082129698343B</t>
  </si>
  <si>
    <t>2024-08-22 11:11:55</t>
  </si>
  <si>
    <t>NZ24082220415249B</t>
  </si>
  <si>
    <t>2024-08-22 20:03:15</t>
  </si>
  <si>
    <t>NZ24082221020061B</t>
  </si>
  <si>
    <t>2024-08-22 19:39:20</t>
  </si>
  <si>
    <t>NZ24082220995255B</t>
  </si>
  <si>
    <t>2024-08-22 17:42:11</t>
  </si>
  <si>
    <t>NZ24082220852421B</t>
  </si>
  <si>
    <t>2024-08-23 02:07:47</t>
  </si>
  <si>
    <t>NZ24082321201924B</t>
  </si>
  <si>
    <t>2024-08-22 22:28:19</t>
  </si>
  <si>
    <t>NZ24082221141321B</t>
  </si>
  <si>
    <t>2024-08-22 19:33:45</t>
  </si>
  <si>
    <t>NZ24082220988808B</t>
  </si>
  <si>
    <t>2024-08-22 11:23:02</t>
  </si>
  <si>
    <t>NZ24082220430711B</t>
  </si>
  <si>
    <t>2024-08-21 20:47:17</t>
  </si>
  <si>
    <t>NZ24082120018220B</t>
  </si>
  <si>
    <t>2024-08-22 10:18:24</t>
  </si>
  <si>
    <t>NZ24082220338570B</t>
  </si>
  <si>
    <t>2024-08-22 17:31:43</t>
  </si>
  <si>
    <t>NZ24082220839671B</t>
  </si>
  <si>
    <t>2024-08-22 18:55:34</t>
  </si>
  <si>
    <t>NZ24082220947460B</t>
  </si>
  <si>
    <t>2024-08-21 21:53:19</t>
  </si>
  <si>
    <t>NZ24082120069399B</t>
  </si>
  <si>
    <t>2024-08-22 13:26:42</t>
  </si>
  <si>
    <t>NZ24082220560979B</t>
  </si>
  <si>
    <t>2024-08-22 17:59:00</t>
  </si>
  <si>
    <t>NZ24082220873212B</t>
  </si>
  <si>
    <t>2024-08-22 13:31:19</t>
  </si>
  <si>
    <t>NZ24082220564358B</t>
  </si>
  <si>
    <t>2024-08-22 02:19:08</t>
  </si>
  <si>
    <t>NZ24082220148923B</t>
  </si>
  <si>
    <t>2024-08-22 10:57:23</t>
  </si>
  <si>
    <t>NZ24082220394144B</t>
  </si>
  <si>
    <t>2024-08-22 18:13:52</t>
  </si>
  <si>
    <t>NZ24082220891067B</t>
  </si>
  <si>
    <t>2024-08-21 23:18:20</t>
  </si>
  <si>
    <t>NZ24082120115956B</t>
  </si>
  <si>
    <t>2024-08-23 08:23:52</t>
  </si>
  <si>
    <t>NZ24082321258050B</t>
  </si>
  <si>
    <t>2024-08-22 23:46:13</t>
  </si>
  <si>
    <t>NZ24082221176994B</t>
  </si>
  <si>
    <t>2024-08-22 14:31:49</t>
  </si>
  <si>
    <t>NZ24082220620499B</t>
  </si>
  <si>
    <t>2024-08-22 13:47:21</t>
  </si>
  <si>
    <t>NZ24082220576780B</t>
  </si>
  <si>
    <t>2024-08-22 12:58:13</t>
  </si>
  <si>
    <t>NZ24082220539422B</t>
  </si>
  <si>
    <t>2024-08-22 15:21:25</t>
  </si>
  <si>
    <t>NZ24082220678939B</t>
  </si>
  <si>
    <t>2024-08-22 11:04:11</t>
  </si>
  <si>
    <t>NZ24082220403929B</t>
  </si>
  <si>
    <t>2024-08-22 11:19:52</t>
  </si>
  <si>
    <t>NZ24082220426584B</t>
  </si>
  <si>
    <t>2024-08-21 19:39:26</t>
  </si>
  <si>
    <t>NZ24082129955883B</t>
  </si>
  <si>
    <t>2024-08-23 09:20:00</t>
  </si>
  <si>
    <t>NZ24082321308880B</t>
  </si>
  <si>
    <t>2024-08-22 10:31:55</t>
  </si>
  <si>
    <t>NZ24082220357899B</t>
  </si>
  <si>
    <t>2024-08-23 09:19:06</t>
  </si>
  <si>
    <t>NZ24082321307718B</t>
  </si>
  <si>
    <t>2024-08-22 11:24:39</t>
  </si>
  <si>
    <t>NZ24082220432934B</t>
  </si>
  <si>
    <t>2024-08-22 12:58:53</t>
  </si>
  <si>
    <t>NZ24082220539999B</t>
  </si>
  <si>
    <t>2024-08-22 08:38:33</t>
  </si>
  <si>
    <t>NZ24082220211112B</t>
  </si>
  <si>
    <t>2024-08-23 09:38:36</t>
  </si>
  <si>
    <t>NZ24082321334948B</t>
  </si>
  <si>
    <t>2024-08-23 07:27:02</t>
  </si>
  <si>
    <t>NZ24082321231001B</t>
  </si>
  <si>
    <t>2024-08-23 09:20:43</t>
  </si>
  <si>
    <t>NZ24082321309787B</t>
  </si>
  <si>
    <t>2024-08-23 09:22:01</t>
  </si>
  <si>
    <t>NZ24082321311846B</t>
  </si>
  <si>
    <t>NZ24082129695304B</t>
  </si>
  <si>
    <t>2024-08-22 11:49:21</t>
  </si>
  <si>
    <t>NZ24082220467828B</t>
  </si>
  <si>
    <t>2024-08-23 11:49:38</t>
  </si>
  <si>
    <t>NZ24082321525474B</t>
  </si>
  <si>
    <t>2024-08-22 10:32:54</t>
  </si>
  <si>
    <t>NZ24082220359314B</t>
  </si>
  <si>
    <t>2024-08-22 09:53:25</t>
  </si>
  <si>
    <t>NZ24082220299358B</t>
  </si>
  <si>
    <t>2024-08-23 09:14:45</t>
  </si>
  <si>
    <t>NZ24082321301897B</t>
  </si>
  <si>
    <t>2024-08-22 20:08:10</t>
  </si>
  <si>
    <t>NZ24082221024451B</t>
  </si>
  <si>
    <t>2024-08-23 20:58:12</t>
  </si>
  <si>
    <t>NZ24082322121018B</t>
  </si>
  <si>
    <t>2024-08-22 12:32:49</t>
  </si>
  <si>
    <t>NZ24082220517374B</t>
  </si>
  <si>
    <t>2024-08-23 11:26:19</t>
  </si>
  <si>
    <t>NZ24082321494400B</t>
  </si>
  <si>
    <t>2024-08-23 10:24:13</t>
  </si>
  <si>
    <t>NZ24082321403515B</t>
  </si>
  <si>
    <t>2024-08-23 12:16:06</t>
  </si>
  <si>
    <t>NZ24082321556682B</t>
  </si>
  <si>
    <t>2024-08-23 10:32:43</t>
  </si>
  <si>
    <t>NZ24082321416557B</t>
  </si>
  <si>
    <t>2024-08-23 11:17:33</t>
  </si>
  <si>
    <t>NZ24082321482478B</t>
  </si>
  <si>
    <t>2024-08-22 19:33:59</t>
  </si>
  <si>
    <t>NZ24082220989102B</t>
  </si>
  <si>
    <t>2024-08-23 09:20:12</t>
  </si>
  <si>
    <t>NZ24082321309127B</t>
  </si>
  <si>
    <t>2024-08-23 09:43:07</t>
  </si>
  <si>
    <t>NZ24082321341506B</t>
  </si>
  <si>
    <t>2024-08-22 01:20:26</t>
  </si>
  <si>
    <t>NZ24082220144790B</t>
  </si>
  <si>
    <t>2024-08-23 07:33:46</t>
  </si>
  <si>
    <t>NZ24082321233503B</t>
  </si>
  <si>
    <t>2024-08-22 19:50:15</t>
  </si>
  <si>
    <t>NZ24082221006856B</t>
  </si>
  <si>
    <t>2024-08-22 13:00:33</t>
  </si>
  <si>
    <t>NZ24082220541461B</t>
  </si>
  <si>
    <t>2024-08-22 06:25:44</t>
  </si>
  <si>
    <t>NZ24082220161329B</t>
  </si>
  <si>
    <t>2024-08-22 12:31:59</t>
  </si>
  <si>
    <t>NZ24082220516539B</t>
  </si>
  <si>
    <t>2024-08-23 10:26:21</t>
  </si>
  <si>
    <t>NZ24082321406894B</t>
  </si>
  <si>
    <t>2024-08-23 09:17:32</t>
  </si>
  <si>
    <t>NZ24082321305596B</t>
  </si>
  <si>
    <t>2024-08-23 09:29:46</t>
  </si>
  <si>
    <t>NZ24082321323263B</t>
  </si>
  <si>
    <t>2024-08-22 00:11:25</t>
  </si>
  <si>
    <t>NZ24082220134627B</t>
  </si>
  <si>
    <t>2024-08-23 09:31:56</t>
  </si>
  <si>
    <t>NZ24082321326633B</t>
  </si>
  <si>
    <t>2024-08-21 16:04:43</t>
  </si>
  <si>
    <t>NZ24082129697562B</t>
  </si>
  <si>
    <t>2024-08-22 18:39:48</t>
  </si>
  <si>
    <t>NZ24082220925851B</t>
  </si>
  <si>
    <t>2024-08-26 17:20:46</t>
  </si>
  <si>
    <t>NZ24082624520808B</t>
  </si>
  <si>
    <t>NZ24082220759595B</t>
  </si>
  <si>
    <t>2024-08-26 17:08:19</t>
  </si>
  <si>
    <t>NZ24082624496028B</t>
  </si>
  <si>
    <t>2024-08-21 16:03:39</t>
  </si>
  <si>
    <t>NZ24082129696190B</t>
  </si>
  <si>
    <t>2024-08-27 06:15:30</t>
  </si>
  <si>
    <t>NZ24082724903771B</t>
  </si>
  <si>
    <t>2024-08-21 16:03:34</t>
  </si>
  <si>
    <t>NZ24082129696078B</t>
  </si>
  <si>
    <t>2024-08-21 17:59:46</t>
  </si>
  <si>
    <t>NZ24082129844041B</t>
  </si>
  <si>
    <t>NZ24082129694924B</t>
  </si>
  <si>
    <t>2024-08-21 16:01:53</t>
  </si>
  <si>
    <t>NZ24082129693563B</t>
  </si>
  <si>
    <t>2024-08-26 17:19:39</t>
  </si>
  <si>
    <t>NZ24082624518789B</t>
  </si>
  <si>
    <t>2024-08-21 17:17:58</t>
  </si>
  <si>
    <t>NZ24082129791363B</t>
  </si>
  <si>
    <t>2024-08-26 12:30:42</t>
  </si>
  <si>
    <t>NZ24082624191858B</t>
  </si>
  <si>
    <t>2024-08-21 17:37:21</t>
  </si>
  <si>
    <t>NZ24082129815925B</t>
  </si>
  <si>
    <t>2024-08-27 01:45:39</t>
  </si>
  <si>
    <t>NZ24082724892088B</t>
  </si>
  <si>
    <t>2024-08-22 16:38:06</t>
  </si>
  <si>
    <t>NZ24082220771441B</t>
  </si>
  <si>
    <t>2024-08-23 10:32:47</t>
  </si>
  <si>
    <t>NZ24082321416635B</t>
  </si>
  <si>
    <t>2024-08-26 17:02:19</t>
  </si>
  <si>
    <t>NZ24082624487852B</t>
  </si>
  <si>
    <t>2024-08-26 17:46:04</t>
  </si>
  <si>
    <t>NZ24082624561176B</t>
  </si>
  <si>
    <t>2024-08-21 16:05:08</t>
  </si>
  <si>
    <t>NZ24082129698093B</t>
  </si>
  <si>
    <t>2024-08-26 17:14:54</t>
  </si>
  <si>
    <t>NZ24082624508966B</t>
  </si>
  <si>
    <t>NZ24082624533500B</t>
  </si>
  <si>
    <t>2024-08-26 17:27:22</t>
  </si>
  <si>
    <t>NZ24082624533099B</t>
  </si>
  <si>
    <t>2024-08-26 17:19:46</t>
  </si>
  <si>
    <t>NZ24082624518963B</t>
  </si>
  <si>
    <t>2024-08-26 17:00:37</t>
  </si>
  <si>
    <t>NZ24082624485676B</t>
  </si>
  <si>
    <t>2024-08-27 23:05:50</t>
  </si>
  <si>
    <t>NZ24082725827438B</t>
  </si>
  <si>
    <t>2024-08-26 17:12:26</t>
  </si>
  <si>
    <t>NZ24082624503758B</t>
  </si>
  <si>
    <t>2024-08-27 16:12:48</t>
  </si>
  <si>
    <t>NZ24082725453063B</t>
  </si>
  <si>
    <t>2024-08-26 20:15:03</t>
  </si>
  <si>
    <t>NZ24082624740514B</t>
  </si>
  <si>
    <t>2024-08-26 17:10:02</t>
  </si>
  <si>
    <t>NZ24082624498628B</t>
  </si>
  <si>
    <t>2024-08-26 17:25:55</t>
  </si>
  <si>
    <t>NZ24082624530331B</t>
  </si>
  <si>
    <t>2024-08-26 17:03:40</t>
  </si>
  <si>
    <t>NZ24082624489463B</t>
  </si>
  <si>
    <t>2024-08-27 07:13:53</t>
  </si>
  <si>
    <t>NZ24082724914856B</t>
  </si>
  <si>
    <t>2024-08-26 22:23:50</t>
  </si>
  <si>
    <t>NZ24082624838558B</t>
  </si>
  <si>
    <t>2024-08-26 17:22:46</t>
  </si>
  <si>
    <t>NZ24082624524559B</t>
  </si>
  <si>
    <t>2024-08-27 15:17:17</t>
  </si>
  <si>
    <t>NZ24082725386830B</t>
  </si>
  <si>
    <t>2024-08-27 08:27:11</t>
  </si>
  <si>
    <t>NZ24082724944707B</t>
  </si>
  <si>
    <t>2024-08-27 19:16:22</t>
  </si>
  <si>
    <t>NZ24082725661333B</t>
  </si>
  <si>
    <t>2024-08-26 17:12:29</t>
  </si>
  <si>
    <t>NZ24082624503889B</t>
  </si>
  <si>
    <t>2024-08-26 17:21:17</t>
  </si>
  <si>
    <t>NZ24082624521896B</t>
  </si>
  <si>
    <t>2024-08-26 15:06:32</t>
  </si>
  <si>
    <t>NZ24082624336217B</t>
  </si>
  <si>
    <t>2024-08-27 19:05:17</t>
  </si>
  <si>
    <t>NZ24082725649994B</t>
  </si>
  <si>
    <t>2024-08-26 16:59:04</t>
  </si>
  <si>
    <t>NZ24082624483537B</t>
  </si>
  <si>
    <t>NZ24082624500991B</t>
  </si>
  <si>
    <t>2024-08-27 13:26:44</t>
  </si>
  <si>
    <t>NZ24082725273399B</t>
  </si>
  <si>
    <t>2024-08-26 20:06:53</t>
  </si>
  <si>
    <t>NZ24082624733392B</t>
  </si>
  <si>
    <t>2024-08-26 18:54:14</t>
  </si>
  <si>
    <t>NZ24082624660053B</t>
  </si>
  <si>
    <t>2024-08-26 18:08:24</t>
  </si>
  <si>
    <t>NZ24082624596071B</t>
  </si>
  <si>
    <t>2024-08-26 17:19:53</t>
  </si>
  <si>
    <t>NZ24082624519117B</t>
  </si>
  <si>
    <t>2024-08-27 15:11:52</t>
  </si>
  <si>
    <t>NZ24082725380171B</t>
  </si>
  <si>
    <t>2024-08-26 17:09:26</t>
  </si>
  <si>
    <t>NZ24082624497726B</t>
  </si>
  <si>
    <t>2024-08-26 17:07:45</t>
  </si>
  <si>
    <t>NZ24082624495148B</t>
  </si>
  <si>
    <t>2024-08-27 21:53:13</t>
  </si>
  <si>
    <t>NZ24082725790590B</t>
  </si>
  <si>
    <t>2024-08-26 21:40:57</t>
  </si>
  <si>
    <t>NZ24082624812716B</t>
  </si>
  <si>
    <t>2024-08-26 18:59:22</t>
  </si>
  <si>
    <t>NZ24082624665603B</t>
  </si>
  <si>
    <t>2024-08-26 18:25:48</t>
  </si>
  <si>
    <t>NZ24082624625060B</t>
  </si>
  <si>
    <t>2024-08-26 17:08:46</t>
  </si>
  <si>
    <t>NZ24082624496689B</t>
  </si>
  <si>
    <t>2024-08-26 17:08:04</t>
  </si>
  <si>
    <t>NZ24082624495627B</t>
  </si>
  <si>
    <t>2024-08-26 17:17:10</t>
  </si>
  <si>
    <t>NZ24082624513990B</t>
  </si>
  <si>
    <t>2024-08-23 09:21:46</t>
  </si>
  <si>
    <t>NZ24082321311461B</t>
  </si>
  <si>
    <t>2024-08-26 17:18:00</t>
  </si>
  <si>
    <t>NZ24082624515402B</t>
  </si>
  <si>
    <t>2024-08-26 17:52:49</t>
  </si>
  <si>
    <t>NZ24082624570819B</t>
  </si>
  <si>
    <t>2024-08-26 18:49:15</t>
  </si>
  <si>
    <t>NZ24082624654181B</t>
  </si>
  <si>
    <t>2024-08-26 17:47:12</t>
  </si>
  <si>
    <t>NZ24082624562823B</t>
  </si>
  <si>
    <t>2024-08-26 17:27:36</t>
  </si>
  <si>
    <t>NZ24082624533411B</t>
  </si>
  <si>
    <t>2024-08-21 17:41:58</t>
  </si>
  <si>
    <t>NZ24082129821564B</t>
  </si>
  <si>
    <t>2024-08-26 17:17:24</t>
  </si>
  <si>
    <t>NZ24082624514410B</t>
  </si>
  <si>
    <t>2024-08-27 16:09:17</t>
  </si>
  <si>
    <t>NZ24082725449172B</t>
  </si>
  <si>
    <t>2024-08-26 17:39:10</t>
  </si>
  <si>
    <t>NZ24082624552005B</t>
  </si>
  <si>
    <t>2024-08-26 18:24:32</t>
  </si>
  <si>
    <t>NZ24082624623252B</t>
  </si>
  <si>
    <t>2024-08-26 17:16:05</t>
  </si>
  <si>
    <t>NZ24082624511279B</t>
  </si>
  <si>
    <t>2024-08-26 17:21:30</t>
  </si>
  <si>
    <t>NZ24082624522218B</t>
  </si>
  <si>
    <t>2024-08-26 17:18:47</t>
  </si>
  <si>
    <t>NZ24082624517094B</t>
  </si>
  <si>
    <t>NZ24082220758763B</t>
  </si>
  <si>
    <t>2024-08-26 17:11:30</t>
  </si>
  <si>
    <t>NZ24082624501894B</t>
  </si>
  <si>
    <t>2024-08-22 16:19:25</t>
  </si>
  <si>
    <t>NZ24082220749228B</t>
  </si>
  <si>
    <t>2024-08-21 18:35:28</t>
  </si>
  <si>
    <t>NZ24082129888021B</t>
  </si>
  <si>
    <t>2024-08-23 09:44:20</t>
  </si>
  <si>
    <t>NZ24082321343350B</t>
  </si>
  <si>
    <t>2024-08-20 20:06:30</t>
  </si>
  <si>
    <t>NZ24082028967758B</t>
  </si>
  <si>
    <t>2024-08-21 20:47:51</t>
  </si>
  <si>
    <t>NZ24082120018676B</t>
  </si>
  <si>
    <t>2024-08-20 18:19:09</t>
  </si>
  <si>
    <t>NZ24082028849141B</t>
  </si>
  <si>
    <t>2024-08-22 16:53:07</t>
  </si>
  <si>
    <t>NZ24082220788494B</t>
  </si>
  <si>
    <t>2024-08-22 16:33:06</t>
  </si>
  <si>
    <t>NZ24082220765751B</t>
  </si>
  <si>
    <t>2024-08-23 09:18:40</t>
  </si>
  <si>
    <t>NZ24082321307108B</t>
  </si>
  <si>
    <t>2024-08-20 18:34:40</t>
  </si>
  <si>
    <t>NZ24082028869268B</t>
  </si>
  <si>
    <t>2024-08-21 16:24:19</t>
  </si>
  <si>
    <t>NZ24082129722757B</t>
  </si>
  <si>
    <t>2024-08-21 23:23:03</t>
  </si>
  <si>
    <t>NZ24082120117644B</t>
  </si>
  <si>
    <t>2024-08-21 22:17:54</t>
  </si>
  <si>
    <t>NZ24082120085569B</t>
  </si>
  <si>
    <t>2024-08-22 16:33:40</t>
  </si>
  <si>
    <t>NZ24082220766360B</t>
  </si>
  <si>
    <t>2024-08-21 16:03:09</t>
  </si>
  <si>
    <t>NZ24082129695440B</t>
  </si>
  <si>
    <t>NZ24082129694367B</t>
  </si>
  <si>
    <t>NZ24082129695088B</t>
  </si>
  <si>
    <t>NZ24082129698391B</t>
  </si>
  <si>
    <t>2024-08-26 17:09:10</t>
  </si>
  <si>
    <t>NZ24082624497298B</t>
  </si>
  <si>
    <t>2024-08-26 17:05:44</t>
  </si>
  <si>
    <t>NZ24082624492290B</t>
  </si>
  <si>
    <t>2024-08-26 17:24:22</t>
  </si>
  <si>
    <t>NZ24082624527510B</t>
  </si>
  <si>
    <t>2024-08-21 16:12:51</t>
  </si>
  <si>
    <t>NZ24082129708019B</t>
  </si>
  <si>
    <t>2024-08-26 17:17:22</t>
  </si>
  <si>
    <t>NZ24082624514363B</t>
  </si>
  <si>
    <t>2024-08-21 16:05:10</t>
  </si>
  <si>
    <t>NZ24082129698122B</t>
  </si>
  <si>
    <t>NZ24082129694135B</t>
  </si>
  <si>
    <t>2024-08-21 17:08:51</t>
  </si>
  <si>
    <t>NZ24082129779655B</t>
  </si>
  <si>
    <t>2024-08-22 14:01:58</t>
  </si>
  <si>
    <t>NZ24082220590089B</t>
  </si>
  <si>
    <t>2024-08-21 16:03:18</t>
  </si>
  <si>
    <t>NZ24082129695683B</t>
  </si>
  <si>
    <t>2024-08-26 12:14:54</t>
  </si>
  <si>
    <t>NZ24082624175662B</t>
  </si>
  <si>
    <t>2024-08-21 18:56:19</t>
  </si>
  <si>
    <t>NZ24082129910986B</t>
  </si>
  <si>
    <t>2024-08-21 16:03:38</t>
  </si>
  <si>
    <t>NZ24082129696161B</t>
  </si>
  <si>
    <t>2024-08-26 17:06:05</t>
  </si>
  <si>
    <t>NZ24082624492743B</t>
  </si>
  <si>
    <t>2024-08-21 20:48:08</t>
  </si>
  <si>
    <t>NZ24082120018915B</t>
  </si>
  <si>
    <t>NZ24082129694368B</t>
  </si>
  <si>
    <t>2024-08-21 16:01:47</t>
  </si>
  <si>
    <t>NZ24082129693418B</t>
  </si>
  <si>
    <t>2024-08-21 13:52:41</t>
  </si>
  <si>
    <t>NZ24082129549367B</t>
  </si>
  <si>
    <t>2024-08-26 12:00:38</t>
  </si>
  <si>
    <t>NZ24082624159900B</t>
  </si>
  <si>
    <t>2024-08-22 23:14:23</t>
  </si>
  <si>
    <t>NZ24082221164994B</t>
  </si>
  <si>
    <t>2024-08-21 16:35:58</t>
  </si>
  <si>
    <t>NZ24082129737712B</t>
  </si>
  <si>
    <t>2024-08-21 18:45:02</t>
  </si>
  <si>
    <t>NZ24082129898710B</t>
  </si>
  <si>
    <t>2024-08-21 13:31:51</t>
  </si>
  <si>
    <t>NZ24082129533048B</t>
  </si>
  <si>
    <t>2024-08-22 10:58:36</t>
  </si>
  <si>
    <t>NZ24082220395864B</t>
  </si>
  <si>
    <t>2024-08-22 08:04:41</t>
  </si>
  <si>
    <t>NZ24082220192089B</t>
  </si>
  <si>
    <t>2024-08-21 19:39:36</t>
  </si>
  <si>
    <t>NZ24082129956063B</t>
  </si>
  <si>
    <t>2024-08-20 18:08:14</t>
  </si>
  <si>
    <t>NZ24082028830489B</t>
  </si>
  <si>
    <t>2024-08-21 16:04:00</t>
  </si>
  <si>
    <t>NZ24082129696626B</t>
  </si>
  <si>
    <t>2024-08-21 16:12:25</t>
  </si>
  <si>
    <t>NZ24082129707511B</t>
  </si>
  <si>
    <t>2024-08-21 16:07:29</t>
  </si>
  <si>
    <t>NZ24082129701095B</t>
  </si>
  <si>
    <t>2024-08-21 17:30:44</t>
  </si>
  <si>
    <t>NZ24082129807649B</t>
  </si>
  <si>
    <t>2024-08-21 19:24:50</t>
  </si>
  <si>
    <t>NZ24082129941157B</t>
  </si>
  <si>
    <t>2024-08-21 18:22:11</t>
  </si>
  <si>
    <t>NZ24082129872639B</t>
  </si>
  <si>
    <t>2024-08-21 17:12:39</t>
  </si>
  <si>
    <t>NZ24082129784334B</t>
  </si>
  <si>
    <t>2024-08-21 17:24:05</t>
  </si>
  <si>
    <t>NZ24082129799131B</t>
  </si>
  <si>
    <t>2024-08-21 16:06:37</t>
  </si>
  <si>
    <t>NZ24082129699993B</t>
  </si>
  <si>
    <t>2024-08-21 16:06:03</t>
  </si>
  <si>
    <t>NZ24082129699319B</t>
  </si>
  <si>
    <t>NZ24082129836163B</t>
  </si>
  <si>
    <t>2024-08-21 16:03:02</t>
  </si>
  <si>
    <t>NZ24082129695239B</t>
  </si>
  <si>
    <t>2024-08-21 16:31:08</t>
  </si>
  <si>
    <t>NZ24082129731547B</t>
  </si>
  <si>
    <t>2024-08-21 20:15:56</t>
  </si>
  <si>
    <t>NZ24082129989925B</t>
  </si>
  <si>
    <t>2024-08-21 16:04:35</t>
  </si>
  <si>
    <t>NZ24082129697375B</t>
  </si>
  <si>
    <t>2024-08-21 20:43:20</t>
  </si>
  <si>
    <t>NZ24082120015098B</t>
  </si>
  <si>
    <t>2024-08-22 07:57:20</t>
  </si>
  <si>
    <t>NZ24082220188471B</t>
  </si>
  <si>
    <t>2024-08-21 16:03:43</t>
  </si>
  <si>
    <t>NZ24082129696271B</t>
  </si>
  <si>
    <t>NZ24082129695358B</t>
  </si>
  <si>
    <t>2024-08-21 16:20:05</t>
  </si>
  <si>
    <t>NZ24082129717080B</t>
  </si>
  <si>
    <t>2024-08-21 16:07:58</t>
  </si>
  <si>
    <t>NZ24082129701693B</t>
  </si>
  <si>
    <t>2024-08-21 16:02:13</t>
  </si>
  <si>
    <t>NZ24082129694009B</t>
  </si>
  <si>
    <t>2024-08-21 16:02:28</t>
  </si>
  <si>
    <t>NZ24082129694423B</t>
  </si>
  <si>
    <t>2024-08-21 16:04:25</t>
  </si>
  <si>
    <t>NZ24082129697116B</t>
  </si>
  <si>
    <t>2024-08-21 16:09:58</t>
  </si>
  <si>
    <t>NZ24082129704289B</t>
  </si>
  <si>
    <t>2024-08-21 16:04:06</t>
  </si>
  <si>
    <t>NZ24082129696756B</t>
  </si>
  <si>
    <t>2024-08-22 09:42:04</t>
  </si>
  <si>
    <t>NZ24082220281269B</t>
  </si>
  <si>
    <t>NZ24082129829276B</t>
  </si>
  <si>
    <t>2024-08-22 16:03:37</t>
  </si>
  <si>
    <t>NZ24082220730155B</t>
  </si>
  <si>
    <t>2024-08-20 18:16:14</t>
  </si>
  <si>
    <t>NZ24082028844828B</t>
  </si>
  <si>
    <t>2024-08-21 16:47:22</t>
  </si>
  <si>
    <t>NZ24082129751494B</t>
  </si>
  <si>
    <t>2024-08-21 16:05:02</t>
  </si>
  <si>
    <t>NZ24082129697988B</t>
  </si>
  <si>
    <t>2024-08-22 20:00:11</t>
  </si>
  <si>
    <t>NZ24082221016957B</t>
  </si>
  <si>
    <t>2024-08-21 22:14:18</t>
  </si>
  <si>
    <t>NZ24082120083361B</t>
  </si>
  <si>
    <t>NZ24082129694204B</t>
  </si>
  <si>
    <t>2024-08-22 18:08:29</t>
  </si>
  <si>
    <t>NZ24082220885079B</t>
  </si>
  <si>
    <t>2024-08-22 19:59:12</t>
  </si>
  <si>
    <t>NZ24082221015659B</t>
  </si>
  <si>
    <t>2024-08-21 17:48:44</t>
  </si>
  <si>
    <t>NZ24082129830084B</t>
  </si>
  <si>
    <t>NZ24082129694542B</t>
  </si>
  <si>
    <t>2024-08-21 16:26:00</t>
  </si>
  <si>
    <t>NZ24082129724936B</t>
  </si>
  <si>
    <t>2024-08-21 16:25:19</t>
  </si>
  <si>
    <t>NZ24082129724109B</t>
  </si>
  <si>
    <t>2024-08-21 16:22:19</t>
  </si>
  <si>
    <t>NZ24082129720301B</t>
  </si>
  <si>
    <t>2024-08-21 16:38:55</t>
  </si>
  <si>
    <t>NZ24082129741339B</t>
  </si>
  <si>
    <t>2024-08-21 18:36:55</t>
  </si>
  <si>
    <t>NZ24082129889615B</t>
  </si>
  <si>
    <t>2024-08-21 16:28:34</t>
  </si>
  <si>
    <t>NZ24082129728233B</t>
  </si>
  <si>
    <t>2024-08-21 16:08:17</t>
  </si>
  <si>
    <t>NZ24082129702161B</t>
  </si>
  <si>
    <t>NZ24082129694622B</t>
  </si>
  <si>
    <t>NZ24082129694290B</t>
  </si>
  <si>
    <t>NZ24082129695820B</t>
  </si>
  <si>
    <t>2024-08-21 16:06:42</t>
  </si>
  <si>
    <t>NZ24082129700113B</t>
  </si>
  <si>
    <t>2024-08-21 16:30:47</t>
  </si>
  <si>
    <t>NZ24082129731062B</t>
  </si>
  <si>
    <t>2024-08-21 16:14:53</t>
  </si>
  <si>
    <t>NZ24082129710472B</t>
  </si>
  <si>
    <t>NZ24082129695707B</t>
  </si>
  <si>
    <t>2024-08-21 16:23:56</t>
  </si>
  <si>
    <t>NZ24082129722278B</t>
  </si>
  <si>
    <t>2024-08-21 21:57:19</t>
  </si>
  <si>
    <t>NZ24082120072116B</t>
  </si>
  <si>
    <t>NZ24082129693429B</t>
  </si>
  <si>
    <t>2024-08-21 16:56:35</t>
  </si>
  <si>
    <t>NZ24082129763315B</t>
  </si>
  <si>
    <t>2024-08-21 16:52:27</t>
  </si>
  <si>
    <t>NZ24082129757630B</t>
  </si>
  <si>
    <t>NZ24082129694785B</t>
  </si>
  <si>
    <t>NZ24082129695681B</t>
  </si>
  <si>
    <t>2024-08-21 17:21:34</t>
  </si>
  <si>
    <t>NZ24082129795919B</t>
  </si>
  <si>
    <t>2024-08-22 22:00:04</t>
  </si>
  <si>
    <t>NZ24082221123355B</t>
  </si>
  <si>
    <t>2024-08-22 16:04:10</t>
  </si>
  <si>
    <t>NZ24082220730927B</t>
  </si>
  <si>
    <t>2024-08-21 16:02:10</t>
  </si>
  <si>
    <t>NZ24082129693951B</t>
  </si>
  <si>
    <t>NZ24082129695532B</t>
  </si>
  <si>
    <t>2024-08-21 18:19:47</t>
  </si>
  <si>
    <t>NZ24082129869741B</t>
  </si>
  <si>
    <t>2024-08-21 17:17:56</t>
  </si>
  <si>
    <t>NZ24082129791330B</t>
  </si>
  <si>
    <t>NZ24082129695212B</t>
  </si>
  <si>
    <t>2024-08-21 17:30:17</t>
  </si>
  <si>
    <t>NZ24082129807117B</t>
  </si>
  <si>
    <t>2024-08-21 16:04:13</t>
  </si>
  <si>
    <t>NZ24082129696879B</t>
  </si>
  <si>
    <t>2024-08-21 16:21:19</t>
  </si>
  <si>
    <t>NZ24082129719178B</t>
  </si>
  <si>
    <t>2024-08-21 17:41:47</t>
  </si>
  <si>
    <t>NZ24082129821316B</t>
  </si>
  <si>
    <t>2024-08-21 18:05:12</t>
  </si>
  <si>
    <t>NZ24082129850792B</t>
  </si>
  <si>
    <t>2024-08-21 16:02:59</t>
  </si>
  <si>
    <t>NZ24082129695182B</t>
  </si>
  <si>
    <t>NZ24082129695082B</t>
  </si>
  <si>
    <t>2024-08-21 16:46:32</t>
  </si>
  <si>
    <t>NZ24082129750485B</t>
  </si>
  <si>
    <t>2024-08-22 16:33:41</t>
  </si>
  <si>
    <t>NZ24082220766381B</t>
  </si>
  <si>
    <t>2024-08-22 15:06:36</t>
  </si>
  <si>
    <t>NZ24082220661612B</t>
  </si>
  <si>
    <t>2024-08-21 17:16:53</t>
  </si>
  <si>
    <t>NZ24082129789790B</t>
  </si>
  <si>
    <t>NZ24082129694498B</t>
  </si>
  <si>
    <t>2024-08-21 16:16:03</t>
  </si>
  <si>
    <t>NZ24082129711924B</t>
  </si>
  <si>
    <t>2024-08-21 16:12:00</t>
  </si>
  <si>
    <t>NZ24082129706920B</t>
  </si>
  <si>
    <t>2024-08-21 18:42:59</t>
  </si>
  <si>
    <t>NZ24082129896513B</t>
  </si>
  <si>
    <t>2024-08-21 16:20:54</t>
  </si>
  <si>
    <t>NZ24082129718529B</t>
  </si>
  <si>
    <t>2024-08-21 16:04:54</t>
  </si>
  <si>
    <t>NZ24082129697826B</t>
  </si>
  <si>
    <t>NZ24082129695352B</t>
  </si>
  <si>
    <t>2024-08-21 16:13:23</t>
  </si>
  <si>
    <t>NZ24082129708788B</t>
  </si>
  <si>
    <t>2024-08-21 17:13:31</t>
  </si>
  <si>
    <t>NZ24082129785579B</t>
  </si>
  <si>
    <t>NZ24082129695487B</t>
  </si>
  <si>
    <t>2024-08-21 16:26:50</t>
  </si>
  <si>
    <t>NZ24082129725960B</t>
  </si>
  <si>
    <t>2024-08-21 16:18:44</t>
  </si>
  <si>
    <t>NZ24082129715342B</t>
  </si>
  <si>
    <t>2024-08-21 17:58:44</t>
  </si>
  <si>
    <t>NZ24082129842652B</t>
  </si>
  <si>
    <t>2024-08-21 17:17:39</t>
  </si>
  <si>
    <t>NZ24082129790955B</t>
  </si>
  <si>
    <t>2024-08-21 17:14:02</t>
  </si>
  <si>
    <t>NZ24082129786173B</t>
  </si>
  <si>
    <t>2024-08-22 15:08:54</t>
  </si>
  <si>
    <t>NZ24082220664317B</t>
  </si>
  <si>
    <t>NZ24082129694066B</t>
  </si>
  <si>
    <t>2024-08-21 21:05:00</t>
  </si>
  <si>
    <t>NZ24082120033022B</t>
  </si>
  <si>
    <t>2024-08-21 18:02:37</t>
  </si>
  <si>
    <t>NZ24082129847591B</t>
  </si>
  <si>
    <t>2024-08-21 18:39:58</t>
  </si>
  <si>
    <t>NZ24082129893245B</t>
  </si>
  <si>
    <t>2024-08-21 19:07:36</t>
  </si>
  <si>
    <t>NZ24082129923879B</t>
  </si>
  <si>
    <t>2024-08-21 16:23:27</t>
  </si>
  <si>
    <t>NZ24082129721649B</t>
  </si>
  <si>
    <t>2024-08-21 16:11:24</t>
  </si>
  <si>
    <t>NZ24082129706129B</t>
  </si>
  <si>
    <t>2024-08-21 16:03:16</t>
  </si>
  <si>
    <t>NZ24082129695595B</t>
  </si>
  <si>
    <t>2024-08-21 16:07:57</t>
  </si>
  <si>
    <t>NZ24082129701689B</t>
  </si>
  <si>
    <t>NZ24082129695113B</t>
  </si>
  <si>
    <t>2024-08-21 16:02:25</t>
  </si>
  <si>
    <t>NZ24082129694328B</t>
  </si>
  <si>
    <t>2024-08-21 19:56:43</t>
  </si>
  <si>
    <t>NZ24082129972342B</t>
  </si>
  <si>
    <t>2024-08-21 16:28:16</t>
  </si>
  <si>
    <t>NZ24082129727875B</t>
  </si>
  <si>
    <t>2024-08-21 17:28:02</t>
  </si>
  <si>
    <t>NZ24082129804316B</t>
  </si>
  <si>
    <t>2024-08-21 16:30:01</t>
  </si>
  <si>
    <t>NZ24082129730099B</t>
  </si>
  <si>
    <t>2024-08-21 19:00:22</t>
  </si>
  <si>
    <t>NZ24082129916278B</t>
  </si>
  <si>
    <t>2024-08-21 16:04:36</t>
  </si>
  <si>
    <t>NZ24082129697396B</t>
  </si>
  <si>
    <t>2024-08-21 16:06:05</t>
  </si>
  <si>
    <t>NZ24082129699372B</t>
  </si>
  <si>
    <t>2024-08-21 16:04:24</t>
  </si>
  <si>
    <t>NZ24082129697097B</t>
  </si>
  <si>
    <t>2024-08-22 16:25:55</t>
  </si>
  <si>
    <t>NZ24082220757107B</t>
  </si>
  <si>
    <t>2024-08-22 16:51:13</t>
  </si>
  <si>
    <t>NZ24082220786447B</t>
  </si>
  <si>
    <t>NZ24082129697232B</t>
  </si>
  <si>
    <t>2024-08-21 16:55:24</t>
  </si>
  <si>
    <t>NZ24082129761492B</t>
  </si>
  <si>
    <t>NZ24082129694390B</t>
  </si>
  <si>
    <t>2024-08-22 06:32:53</t>
  </si>
  <si>
    <t>NZ24082220162506B</t>
  </si>
  <si>
    <t>2024-08-22 18:50:19</t>
  </si>
  <si>
    <t>NZ24082220941096B</t>
  </si>
  <si>
    <t>2024-08-22 18:39:17</t>
  </si>
  <si>
    <t>NZ24082220924823B</t>
  </si>
  <si>
    <t>2024-08-22 21:51:30</t>
  </si>
  <si>
    <t>NZ24082221117503B</t>
  </si>
  <si>
    <t>2024-08-21 17:14:10</t>
  </si>
  <si>
    <t>NZ24082129786330B</t>
  </si>
  <si>
    <t>2024-08-22 19:24:19</t>
  </si>
  <si>
    <t>NZ24082220979328B</t>
  </si>
  <si>
    <t>2024-08-22 19:40:03</t>
  </si>
  <si>
    <t>NZ24082220996054B</t>
  </si>
  <si>
    <t>2024-08-22 16:46:26</t>
  </si>
  <si>
    <t>NZ24082220781321B</t>
  </si>
  <si>
    <t>2024-08-21 17:25:30</t>
  </si>
  <si>
    <t>NZ24082129801005B</t>
  </si>
  <si>
    <t>2024-08-21 21:36:02</t>
  </si>
  <si>
    <t>NZ24082120057294B</t>
  </si>
  <si>
    <t>2024-08-21 17:15:16</t>
  </si>
  <si>
    <t>NZ24082129787774B</t>
  </si>
  <si>
    <t>2024-08-22 19:53:50</t>
  </si>
  <si>
    <t>NZ24082221010458B</t>
  </si>
  <si>
    <t>2024-08-21 18:21:37</t>
  </si>
  <si>
    <t>NZ24082129871987B</t>
  </si>
  <si>
    <t>2024-08-21 16:01:49</t>
  </si>
  <si>
    <t>NZ24082129693457B</t>
  </si>
  <si>
    <t>2024-08-22 17:27:57</t>
  </si>
  <si>
    <t>NZ24082220835030B</t>
  </si>
  <si>
    <t>2024-08-22 08:52:18</t>
  </si>
  <si>
    <t>NZ24082220221236B</t>
  </si>
  <si>
    <t>2024-08-22 18:39:56</t>
  </si>
  <si>
    <t>NZ24082220926107B</t>
  </si>
  <si>
    <t>2024-08-21 22:47:50</t>
  </si>
  <si>
    <t>NZ24082120102202B</t>
  </si>
  <si>
    <t>2024-08-23 21:40:45</t>
  </si>
  <si>
    <t>NZ24082322161233B</t>
  </si>
  <si>
    <t>2024-08-21 21:27:50</t>
  </si>
  <si>
    <t>NZ24082120051345B</t>
  </si>
  <si>
    <t>2024-08-21 20:52:37</t>
  </si>
  <si>
    <t>NZ24082120022771B</t>
  </si>
  <si>
    <t>NZ24082129701707B</t>
  </si>
  <si>
    <t>2024-08-21 17:34:55</t>
  </si>
  <si>
    <t>NZ24082129812806B</t>
  </si>
  <si>
    <t>2024-08-23 17:24:28</t>
  </si>
  <si>
    <t>NZ24082321894186B</t>
  </si>
  <si>
    <t>2024-08-22 16:46:53</t>
  </si>
  <si>
    <t>NZ24082220781860B</t>
  </si>
  <si>
    <t>2024-08-21 23:02:52</t>
  </si>
  <si>
    <t>NZ24082120109522B</t>
  </si>
  <si>
    <t>2024-08-21 15:44:37</t>
  </si>
  <si>
    <t>NZ24082129672168B</t>
  </si>
  <si>
    <t>NZ24082129709006B</t>
  </si>
  <si>
    <t>2024-08-21 16:03:49</t>
  </si>
  <si>
    <t>NZ24082129696369B</t>
  </si>
  <si>
    <t>2024-08-21 16:08:01</t>
  </si>
  <si>
    <t>NZ24082129701798B</t>
  </si>
  <si>
    <t>2024-08-21 16:46:20</t>
  </si>
  <si>
    <t>NZ24082129750273B</t>
  </si>
  <si>
    <t>2024-08-22 00:53:27</t>
  </si>
  <si>
    <t>NZ24082220141706B</t>
  </si>
  <si>
    <t>2024-08-22 18:03:28</t>
  </si>
  <si>
    <t>NZ24082220878948B</t>
  </si>
  <si>
    <t>2024-08-22 16:05:22</t>
  </si>
  <si>
    <t>NZ24082220732454B</t>
  </si>
  <si>
    <t>2024-08-22 11:22:18</t>
  </si>
  <si>
    <t>NZ24082220429809B</t>
  </si>
  <si>
    <t>2024-08-21 20:11:29</t>
  </si>
  <si>
    <t>NZ24082129986119B</t>
  </si>
  <si>
    <t>2024-08-23 09:08:28</t>
  </si>
  <si>
    <t>NZ24082321294176B</t>
  </si>
  <si>
    <t>2024-08-22 13:44:42</t>
  </si>
  <si>
    <t>NZ24082220574683B</t>
  </si>
  <si>
    <t>2024-08-22 17:40:16</t>
  </si>
  <si>
    <t>NZ24082220850089B</t>
  </si>
  <si>
    <t>2024-08-22 12:25:02</t>
  </si>
  <si>
    <t>NZ24082220509519B</t>
  </si>
  <si>
    <t>2024-08-22 18:04:42</t>
  </si>
  <si>
    <t>NZ24082220880481B</t>
  </si>
  <si>
    <t>2024-08-22 06:01:57</t>
  </si>
  <si>
    <t>NZ24082220158337B</t>
  </si>
  <si>
    <t>2024-08-21 16:07:59</t>
  </si>
  <si>
    <t>NZ24082129701736B</t>
  </si>
  <si>
    <t>2024-08-22 07:24:19</t>
  </si>
  <si>
    <t>NZ24082220175545B</t>
  </si>
  <si>
    <t>2024-08-21 16:17:44</t>
  </si>
  <si>
    <t>NZ24082129714124B</t>
  </si>
  <si>
    <t>2024-08-22 06:47:50</t>
  </si>
  <si>
    <t>NZ24082220165389B</t>
  </si>
  <si>
    <t>2024-08-22 08:03:30</t>
  </si>
  <si>
    <t>NZ24082220191427B</t>
  </si>
  <si>
    <t>2024-08-22 19:07:48</t>
  </si>
  <si>
    <t>NZ24082220961906B</t>
  </si>
  <si>
    <t>2024-08-21 16:02:42</t>
  </si>
  <si>
    <t>NZ24082129694772B</t>
  </si>
  <si>
    <t>2024-08-22 18:37:48</t>
  </si>
  <si>
    <t>NZ24082220922232B</t>
  </si>
  <si>
    <t>2024-08-22 19:06:23</t>
  </si>
  <si>
    <t>NZ24082220960290B</t>
  </si>
  <si>
    <t>2024-08-22 11:56:38</t>
  </si>
  <si>
    <t>NZ24082220477006B</t>
  </si>
  <si>
    <t>2024-08-22 21:17:38</t>
  </si>
  <si>
    <t>NZ24082221085091B</t>
  </si>
  <si>
    <t>2024-08-22 11:08:49</t>
  </si>
  <si>
    <t>NZ24082220410643B</t>
  </si>
  <si>
    <t>2024-08-22 10:17:24</t>
  </si>
  <si>
    <t>NZ24082220336868B</t>
  </si>
  <si>
    <t>2024-08-22 10:18:11</t>
  </si>
  <si>
    <t>NZ24082220338128B</t>
  </si>
  <si>
    <t>2024-08-22 17:48:32</t>
  </si>
  <si>
    <t>NZ24082220860429B</t>
  </si>
  <si>
    <t>2024-08-22 11:54:29</t>
  </si>
  <si>
    <t>NZ24082220474438B</t>
  </si>
  <si>
    <t>2024-08-21 23:56:34</t>
  </si>
  <si>
    <t>NZ24082120128375B</t>
  </si>
  <si>
    <t>2024-08-22 11:30:08</t>
  </si>
  <si>
    <t>NZ24082220440772B</t>
  </si>
  <si>
    <t>2024-08-22 10:46:56</t>
  </si>
  <si>
    <t>NZ24082220379484B</t>
  </si>
  <si>
    <t>2024-08-20 19:06:43</t>
  </si>
  <si>
    <t>NZ24082028906657B</t>
  </si>
  <si>
    <t>2024-08-22 09:50:22</t>
  </si>
  <si>
    <t>NZ24082220294281B</t>
  </si>
  <si>
    <t>2024-08-22 10:28:49</t>
  </si>
  <si>
    <t>NZ24082220353559B</t>
  </si>
  <si>
    <t>2024-08-22 22:11:08</t>
  </si>
  <si>
    <t>NZ24082221130861B</t>
  </si>
  <si>
    <t>2024-08-22 16:03:42</t>
  </si>
  <si>
    <t>NZ24082220730249B</t>
  </si>
  <si>
    <t>2024-08-23 22:53:04</t>
  </si>
  <si>
    <t>NZ24082322208862B</t>
  </si>
  <si>
    <t>2024-08-22 10:29:38</t>
  </si>
  <si>
    <t>NZ24082220354663B</t>
  </si>
  <si>
    <t>2024-08-22 22:52:18</t>
  </si>
  <si>
    <t>NZ24082221154298B</t>
  </si>
  <si>
    <t>2024-08-22 11:12:52</t>
  </si>
  <si>
    <t>NZ24082220416564B</t>
  </si>
  <si>
    <t>2024-08-26 12:35:06</t>
  </si>
  <si>
    <t>NZ24082624196081B</t>
  </si>
  <si>
    <t>2024-08-22 14:01:54</t>
  </si>
  <si>
    <t>NZ24082220590022B</t>
  </si>
  <si>
    <t>2024-08-21 16:33:14</t>
  </si>
  <si>
    <t>NZ24082129734153B</t>
  </si>
  <si>
    <t>2024-08-22 21:18:30</t>
  </si>
  <si>
    <t>NZ24082221089090B</t>
  </si>
  <si>
    <t>2024-08-21 16:49:55</t>
  </si>
  <si>
    <t>NZ24082129754657B</t>
  </si>
  <si>
    <t>2024-08-21 20:12:28</t>
  </si>
  <si>
    <t>NZ24082129986897B</t>
  </si>
  <si>
    <t>2024-08-21 09:16:33</t>
  </si>
  <si>
    <t>NZ24082129227847B</t>
  </si>
  <si>
    <t>2024-08-26 17:07:26</t>
  </si>
  <si>
    <t>NZ24082624494653B</t>
  </si>
  <si>
    <t>2024-08-22 01:55:35</t>
  </si>
  <si>
    <t>NZ24082220147625B</t>
  </si>
  <si>
    <t>2024-08-26 18:10:24</t>
  </si>
  <si>
    <t>NZ24082624599405B</t>
  </si>
  <si>
    <t>2024-08-26 19:11:03</t>
  </si>
  <si>
    <t>NZ24082624678673B</t>
  </si>
  <si>
    <t>2024-08-27 15:49:59</t>
  </si>
  <si>
    <t>NZ24082725426087B</t>
  </si>
  <si>
    <t>2024-08-21 16:03:57</t>
  </si>
  <si>
    <t>NZ24082129696557B</t>
  </si>
  <si>
    <t>2024-08-26 17:07:42</t>
  </si>
  <si>
    <t>NZ24082624495074B</t>
  </si>
  <si>
    <t>2024-08-27 08:44:55</t>
  </si>
  <si>
    <t>NZ24082724955307B</t>
  </si>
  <si>
    <t>2024-08-26 20:40:01</t>
  </si>
  <si>
    <t>NZ24082624761014B</t>
  </si>
  <si>
    <t>2024-08-26 17:27:24</t>
  </si>
  <si>
    <t>NZ24082624533151B</t>
  </si>
  <si>
    <t>2024-08-26 17:04:19</t>
  </si>
  <si>
    <t>NZ24082624490345B</t>
  </si>
  <si>
    <t>2024-08-22 16:12:36</t>
  </si>
  <si>
    <t>NZ24082220740917B</t>
  </si>
  <si>
    <t>2024-08-21 16:22:27</t>
  </si>
  <si>
    <t>NZ24082129720499B</t>
  </si>
  <si>
    <t>2024-08-21 16:02:51</t>
  </si>
  <si>
    <t>NZ24082129694968B</t>
  </si>
  <si>
    <t>2024-08-26 17:29:27</t>
  </si>
  <si>
    <t>NZ24082624536918B</t>
  </si>
  <si>
    <t>2024-08-21 17:14:20</t>
  </si>
  <si>
    <t>NZ24082129786574B</t>
  </si>
  <si>
    <t>2024-08-26 14:39:04</t>
  </si>
  <si>
    <t>NZ24082624304857B</t>
  </si>
  <si>
    <t>2024-08-21 17:22:57</t>
  </si>
  <si>
    <t>NZ24082129797609B</t>
  </si>
  <si>
    <t>2024-08-21 19:58:41</t>
  </si>
  <si>
    <t>NZ24082129974168B</t>
  </si>
  <si>
    <t>2024-08-21 16:28:44</t>
  </si>
  <si>
    <t>NZ24082129728444B</t>
  </si>
  <si>
    <t>2024-08-21 16:04:32</t>
  </si>
  <si>
    <t>NZ24082129697263B</t>
  </si>
  <si>
    <t>2024-08-21 16:04:29</t>
  </si>
  <si>
    <t>NZ24082129697200B</t>
  </si>
  <si>
    <t>2024-08-21 16:15:29</t>
  </si>
  <si>
    <t>NZ24082129711281B</t>
  </si>
  <si>
    <t>2024-08-21 16:20:56</t>
  </si>
  <si>
    <t>NZ24082129718551B</t>
  </si>
  <si>
    <t>2024-08-21 21:48:56</t>
  </si>
  <si>
    <t>NZ24082120066341B</t>
  </si>
  <si>
    <t>2024-08-21 17:09:10</t>
  </si>
  <si>
    <t>NZ24082129780106B</t>
  </si>
  <si>
    <t>2024-08-21 16:30:40</t>
  </si>
  <si>
    <t>NZ24082129730936B</t>
  </si>
  <si>
    <t>2024-08-26 16:44:03</t>
  </si>
  <si>
    <t>NZ24082624464521B</t>
  </si>
  <si>
    <t>2024-08-22 16:23:04</t>
  </si>
  <si>
    <t>NZ24082220753680B</t>
  </si>
  <si>
    <t>2024-08-21 17:35:04</t>
  </si>
  <si>
    <t>NZ24082129813014B</t>
  </si>
  <si>
    <t>2024-08-22 00:11:07</t>
  </si>
  <si>
    <t>NZ24082220134550B</t>
  </si>
  <si>
    <t>2024-08-21 16:59:09</t>
  </si>
  <si>
    <t>NZ24082129766874B</t>
  </si>
  <si>
    <t>2024-08-27 11:13:55</t>
  </si>
  <si>
    <t>NZ24082725138535B</t>
  </si>
  <si>
    <t>2024-08-21 16:05:33</t>
  </si>
  <si>
    <t>NZ24082129698611B</t>
  </si>
  <si>
    <t>2024-08-21 21:07:03</t>
  </si>
  <si>
    <t>NZ24082120034501B</t>
  </si>
  <si>
    <t>2024-08-23 18:23:01</t>
  </si>
  <si>
    <t>NZ24082321972545B</t>
  </si>
  <si>
    <t>2024-08-26 17:09:11</t>
  </si>
  <si>
    <t>NZ24082624497326B</t>
  </si>
  <si>
    <t>2024-08-26 18:10:31</t>
  </si>
  <si>
    <t>NZ24082624599616B</t>
  </si>
  <si>
    <t>2024-08-21 16:03:51</t>
  </si>
  <si>
    <t>NZ24082129696423B</t>
  </si>
  <si>
    <t>2024-08-26 17:20:49</t>
  </si>
  <si>
    <t>NZ24082624520875B</t>
  </si>
  <si>
    <t>2024-08-22 16:15:19</t>
  </si>
  <si>
    <t>NZ24082220744161B</t>
  </si>
  <si>
    <t>2024-08-21 16:14:21</t>
  </si>
  <si>
    <t>NZ24082129709848B</t>
  </si>
  <si>
    <t>2024-08-21 17:11:12</t>
  </si>
  <si>
    <t>NZ24082129782512B</t>
  </si>
  <si>
    <t>2024-08-21 19:28:21</t>
  </si>
  <si>
    <t>NZ24082129944695B</t>
  </si>
  <si>
    <t>NZ24082129696182B</t>
  </si>
  <si>
    <t>2024-08-22 20:20:41</t>
  </si>
  <si>
    <t>NZ24082221035812B</t>
  </si>
  <si>
    <t>NZ24082129694282B</t>
  </si>
  <si>
    <t>2024-08-22 16:21:48</t>
  </si>
  <si>
    <t>NZ24082220752167B</t>
  </si>
  <si>
    <t>2024-08-21 16:03:52</t>
  </si>
  <si>
    <t>NZ24082129696435B</t>
  </si>
  <si>
    <t>2024-08-21 16:06:33</t>
  </si>
  <si>
    <t>NZ24082129699923B</t>
  </si>
  <si>
    <t>NZ24082129694845B</t>
  </si>
  <si>
    <t>2024-08-21 16:17:16</t>
  </si>
  <si>
    <t>NZ24082129713574B</t>
  </si>
  <si>
    <t>2024-08-22 19:38:54</t>
  </si>
  <si>
    <t>NZ24082220994767B</t>
  </si>
  <si>
    <t>2024-08-22 16:30:14</t>
  </si>
  <si>
    <t>NZ24082220762231B</t>
  </si>
  <si>
    <t>2024-08-21 18:44:42</t>
  </si>
  <si>
    <t>NZ24082129898332B</t>
  </si>
  <si>
    <t>2024-08-26 17:23:48</t>
  </si>
  <si>
    <t>NZ24082624526489B</t>
  </si>
  <si>
    <t>NZ24082129699795B</t>
  </si>
  <si>
    <t>2024-08-21 16:28:22</t>
  </si>
  <si>
    <t>NZ24082129728006B</t>
  </si>
  <si>
    <t>NZ24082129694492B</t>
  </si>
  <si>
    <t>2024-08-21 16:09:56</t>
  </si>
  <si>
    <t>NZ24082129704251B</t>
  </si>
  <si>
    <t>2024-08-22 06:05:18</t>
  </si>
  <si>
    <t>NZ24082220158712B</t>
  </si>
  <si>
    <t>2024-08-22 08:40:03</t>
  </si>
  <si>
    <t>NZ24082220212142B</t>
  </si>
  <si>
    <t>2024-08-21 20:47:04</t>
  </si>
  <si>
    <t>NZ24082120018035B</t>
  </si>
  <si>
    <t>2024-08-21 16:17:20</t>
  </si>
  <si>
    <t>NZ24082129713674B</t>
  </si>
  <si>
    <t>NZ24082129694026B</t>
  </si>
  <si>
    <t>2024-08-21 16:47:04</t>
  </si>
  <si>
    <t>NZ24082129751115B</t>
  </si>
  <si>
    <t>2024-08-26 23:42:05</t>
  </si>
  <si>
    <t>NZ24082624871569B</t>
  </si>
  <si>
    <t>2024-08-22 16:14:28</t>
  </si>
  <si>
    <t>NZ24082220743152B</t>
  </si>
  <si>
    <t>NZ24082129695419B</t>
  </si>
  <si>
    <t>2024-08-26 21:54:19</t>
  </si>
  <si>
    <t>NZ24082624821229B</t>
  </si>
  <si>
    <t>2024-08-21 16:21:18</t>
  </si>
  <si>
    <t>NZ24082129719149B</t>
  </si>
  <si>
    <t>NZ24082129695384B</t>
  </si>
  <si>
    <t>2024-08-22 13:33:57</t>
  </si>
  <si>
    <t>NZ24082220566355B</t>
  </si>
  <si>
    <t>2024-08-21 17:11:21</t>
  </si>
  <si>
    <t>NZ24082129782684B</t>
  </si>
  <si>
    <t>2024-08-22 09:15:05</t>
  </si>
  <si>
    <t>NZ24082220245756B</t>
  </si>
  <si>
    <t>2024-08-22 22:50:35</t>
  </si>
  <si>
    <t>NZ24082221153403B</t>
  </si>
  <si>
    <t>2024-08-22 16:40:38</t>
  </si>
  <si>
    <t>NZ24082220774404B</t>
  </si>
  <si>
    <t>2024-08-21 16:05:30</t>
  </si>
  <si>
    <t>NZ24082129698579B</t>
  </si>
  <si>
    <t>2024-08-21 16:27:43</t>
  </si>
  <si>
    <t>NZ24082129727033B</t>
  </si>
  <si>
    <t>2024-08-22 21:01:36</t>
  </si>
  <si>
    <t>NZ24082221071129B</t>
  </si>
  <si>
    <t>2024-08-21 16:50:27</t>
  </si>
  <si>
    <t>NZ24082129755254B</t>
  </si>
  <si>
    <t>2024-08-21 18:30:08</t>
  </si>
  <si>
    <t>NZ24082129881674B</t>
  </si>
  <si>
    <t>NZ24082129697272B</t>
  </si>
  <si>
    <t>2024-08-20 18:07:06</t>
  </si>
  <si>
    <t>NZ24082028828998B</t>
  </si>
  <si>
    <t>2024-08-21 16:48:14</t>
  </si>
  <si>
    <t>NZ24082129752563B</t>
  </si>
  <si>
    <t>2024-08-20 18:14:23</t>
  </si>
  <si>
    <t>NZ24082028841593B</t>
  </si>
  <si>
    <t>2024-08-26 22:46:01</t>
  </si>
  <si>
    <t>NZ24082624850170B</t>
  </si>
  <si>
    <t>2024-08-21 16:05:14</t>
  </si>
  <si>
    <t>NZ24082129698203B</t>
  </si>
  <si>
    <t>2024-08-21 16:34:50</t>
  </si>
  <si>
    <t>NZ24082129736249B</t>
  </si>
  <si>
    <t>2024-08-21 16:18:20</t>
  </si>
  <si>
    <t>NZ24082129714887B</t>
  </si>
  <si>
    <t>2024-08-21 16:41:22</t>
  </si>
  <si>
    <t>NZ24082129744197B</t>
  </si>
  <si>
    <t>2024-08-21 13:54:30</t>
  </si>
  <si>
    <t>NZ24082129550787B</t>
  </si>
  <si>
    <t>2024-08-21 18:22:12</t>
  </si>
  <si>
    <t>NZ24082129872656B</t>
  </si>
  <si>
    <t>2024-08-21 22:11:31</t>
  </si>
  <si>
    <t>NZ24082120081543B</t>
  </si>
  <si>
    <t>2024-08-21 16:02:35</t>
  </si>
  <si>
    <t>NZ24082129694605B</t>
  </si>
  <si>
    <t>2024-08-21 17:24:00</t>
  </si>
  <si>
    <t>NZ24082129799039B</t>
  </si>
  <si>
    <t>2024-08-27 16:25:10</t>
  </si>
  <si>
    <t>NZ24082725467527B</t>
  </si>
  <si>
    <t>2024-08-21 16:02:44</t>
  </si>
  <si>
    <t>NZ24082129694824B</t>
  </si>
  <si>
    <t>2024-08-26 17:11:03</t>
  </si>
  <si>
    <t>NZ24082624500956B</t>
  </si>
  <si>
    <t>2024-08-21 16:18:18</t>
  </si>
  <si>
    <t>NZ24082129714865B</t>
  </si>
  <si>
    <t>2024-08-21 16:14:09</t>
  </si>
  <si>
    <t>NZ24082129709634B</t>
  </si>
  <si>
    <t>2024-08-21 16:11:51</t>
  </si>
  <si>
    <t>NZ24082129706740B</t>
  </si>
  <si>
    <t>2024-08-20 18:03:18</t>
  </si>
  <si>
    <t>NZ24082028824002B</t>
  </si>
  <si>
    <t>2024-08-21 22:31:04</t>
  </si>
  <si>
    <t>NZ24082120093281B</t>
  </si>
  <si>
    <t>2024-08-21 13:34:55</t>
  </si>
  <si>
    <t>NZ24082129535366B</t>
  </si>
  <si>
    <t>NZ24082129694406B</t>
  </si>
  <si>
    <t>2024-08-22 11:26:45</t>
  </si>
  <si>
    <t>NZ24082220435774B</t>
  </si>
  <si>
    <t>2024-08-21 17:08:58</t>
  </si>
  <si>
    <t>NZ24082129779832B</t>
  </si>
  <si>
    <t>NZ24082129695643B</t>
  </si>
  <si>
    <t>2024-08-21 16:12:46</t>
  </si>
  <si>
    <t>NZ24082129707915B</t>
  </si>
  <si>
    <t>2024-08-21 16:12:53</t>
  </si>
  <si>
    <t>NZ24082129708059B</t>
  </si>
  <si>
    <t>2024-08-20 19:14:43</t>
  </si>
  <si>
    <t>NZ24082028916148B</t>
  </si>
  <si>
    <t>2024-08-21 09:08:51</t>
  </si>
  <si>
    <t>NZ24082129219258B</t>
  </si>
  <si>
    <t>2024-08-21 19:08:39</t>
  </si>
  <si>
    <t>NZ24082129924933B</t>
  </si>
  <si>
    <t>2024-08-21 20:26:13</t>
  </si>
  <si>
    <t>NZ24082129998738B</t>
  </si>
  <si>
    <t>2024-08-21 13:45:45</t>
  </si>
  <si>
    <t>NZ24082129543610B</t>
  </si>
  <si>
    <t>2024-08-21 16:12:09</t>
  </si>
  <si>
    <t>NZ24082129707147B</t>
  </si>
  <si>
    <t>2024-08-20 18:16:32</t>
  </si>
  <si>
    <t>NZ24082028845285B</t>
  </si>
  <si>
    <t>NZ24082129696620B</t>
  </si>
  <si>
    <t>2024-08-21 16:04:26</t>
  </si>
  <si>
    <t>NZ24082129697140B</t>
  </si>
  <si>
    <t>2024-08-21 13:38:22</t>
  </si>
  <si>
    <t>NZ24082129537869B</t>
  </si>
  <si>
    <t>2024-08-21 13:36:29</t>
  </si>
  <si>
    <t>NZ24082129536511B</t>
  </si>
  <si>
    <t>2024-08-21 13:42:34</t>
  </si>
  <si>
    <t>NZ24082129541028B</t>
  </si>
  <si>
    <t>2024-08-21 17:33:08</t>
  </si>
  <si>
    <t>NZ24082129810640B</t>
  </si>
  <si>
    <t>2024-08-21 16:09:18</t>
  </si>
  <si>
    <t>NZ24082129703473B</t>
  </si>
  <si>
    <t>2024-08-21 16:04:58</t>
  </si>
  <si>
    <t>NZ24082129697897B</t>
  </si>
  <si>
    <t>2024-08-21 16:50:21</t>
  </si>
  <si>
    <t>NZ24082129755144B</t>
  </si>
  <si>
    <t>2024-08-20 17:19:14</t>
  </si>
  <si>
    <t>NZ24082028764985B</t>
  </si>
  <si>
    <t>2024-08-21 16:18:31</t>
  </si>
  <si>
    <t>NZ24082129715097B</t>
  </si>
  <si>
    <t>2024-08-21 20:35:14</t>
  </si>
  <si>
    <t>NZ24082120008286B</t>
  </si>
  <si>
    <t>2024-08-21 16:07:40</t>
  </si>
  <si>
    <t>NZ24082129701333B</t>
  </si>
  <si>
    <t>2024-08-22 00:01:01</t>
  </si>
  <si>
    <t>NZ24082220129896B</t>
  </si>
  <si>
    <t>NZ24082129698407B</t>
  </si>
  <si>
    <t>2024-08-21 16:56:36</t>
  </si>
  <si>
    <t>NZ24082129763325B</t>
  </si>
  <si>
    <t>NZ24082129695428B</t>
  </si>
  <si>
    <t>2024-08-21 17:11:38</t>
  </si>
  <si>
    <t>NZ24082129783115B</t>
  </si>
  <si>
    <t>2024-08-21 11:45:14</t>
  </si>
  <si>
    <t>NZ24082129435856B</t>
  </si>
  <si>
    <t>NZ24082129694329B</t>
  </si>
  <si>
    <t>2024-08-21 16:03:50</t>
  </si>
  <si>
    <t>NZ24082129696403B</t>
  </si>
  <si>
    <t>2024-08-21 05:08:37</t>
  </si>
  <si>
    <t>NZ24082129137036B</t>
  </si>
  <si>
    <t>NZ24082129693427B</t>
  </si>
  <si>
    <t>2024-08-21 16:13:00</t>
  </si>
  <si>
    <t>NZ24082129708215B</t>
  </si>
  <si>
    <t>2024-08-22 19:27:01</t>
  </si>
  <si>
    <t>NZ24082220982072B</t>
  </si>
  <si>
    <t>2024-08-21 21:33:02</t>
  </si>
  <si>
    <t>NZ24082120055193B</t>
  </si>
  <si>
    <t>2024-08-22 13:30:51</t>
  </si>
  <si>
    <t>NZ24082220563993B</t>
  </si>
  <si>
    <t>2024-08-21 16:09:14</t>
  </si>
  <si>
    <t>NZ24082129703389B</t>
  </si>
  <si>
    <t>NZ24082129694733B</t>
  </si>
  <si>
    <t>2024-08-21 17:05:49</t>
  </si>
  <si>
    <t>NZ24082129775859B</t>
  </si>
  <si>
    <t>2024-08-21 16:03:32</t>
  </si>
  <si>
    <t>NZ24082129696032B</t>
  </si>
  <si>
    <t>2024-08-22 00:09:23</t>
  </si>
  <si>
    <t>NZ24082220134131B</t>
  </si>
  <si>
    <t>2024-08-21 17:31:08</t>
  </si>
  <si>
    <t>NZ24082129808269B</t>
  </si>
  <si>
    <t>2024-08-21 23:20:36</t>
  </si>
  <si>
    <t>NZ24082120116772B</t>
  </si>
  <si>
    <t>2024-08-21 17:47:51</t>
  </si>
  <si>
    <t>NZ24082129828948B</t>
  </si>
  <si>
    <t>2024-08-21 16:03:33</t>
  </si>
  <si>
    <t>NZ24082129696050B</t>
  </si>
  <si>
    <t>2024-08-21 16:13:56</t>
  </si>
  <si>
    <t>NZ24082129709386B</t>
  </si>
  <si>
    <t>2024-08-21 19:33:14</t>
  </si>
  <si>
    <t>NZ24082129949313B</t>
  </si>
  <si>
    <t>2024-08-21 16:06:48</t>
  </si>
  <si>
    <t>NZ24082129700210B</t>
  </si>
  <si>
    <t>NZ24082129702859B</t>
  </si>
  <si>
    <t>NZ24082129695347B</t>
  </si>
  <si>
    <t>2024-08-21 17:22:51</t>
  </si>
  <si>
    <t>NZ24082129797485B</t>
  </si>
  <si>
    <t>2024-08-21 17:53:18</t>
  </si>
  <si>
    <t>NZ24082129835776B</t>
  </si>
  <si>
    <t>2024-08-21 16:46:55</t>
  </si>
  <si>
    <t>NZ24082129750932B</t>
  </si>
  <si>
    <t>NZ24082129698901B</t>
  </si>
  <si>
    <t>2024-08-21 16:34:19</t>
  </si>
  <si>
    <t>NZ24082129735542B</t>
  </si>
  <si>
    <t>NZ24082129709382B</t>
  </si>
  <si>
    <t>2024-08-21 16:02:17</t>
  </si>
  <si>
    <t>NZ24082129694107B</t>
  </si>
  <si>
    <t>2024-08-21 16:04:56</t>
  </si>
  <si>
    <t>NZ24082129697853B</t>
  </si>
  <si>
    <t>2024-08-20 17:10:29</t>
  </si>
  <si>
    <t>NZ24082028752420B</t>
  </si>
  <si>
    <t>2024-08-21 23:37:22</t>
  </si>
  <si>
    <t>NZ24082120122761B</t>
  </si>
  <si>
    <t>2024-08-21 16:03:36</t>
  </si>
  <si>
    <t>NZ24082129696118B</t>
  </si>
  <si>
    <t>2024-08-21 15:23:36</t>
  </si>
  <si>
    <t>NZ24082129647119B</t>
  </si>
  <si>
    <t>NZ24082129693966B</t>
  </si>
  <si>
    <t>2024-08-22 18:37:30</t>
  </si>
  <si>
    <t>NZ24082220921810B</t>
  </si>
  <si>
    <t>2024-08-21 16:43:04</t>
  </si>
  <si>
    <t>NZ24082129746393B</t>
  </si>
  <si>
    <t>NZ24082129731540B</t>
  </si>
  <si>
    <t>2024-08-21 16:04:28</t>
  </si>
  <si>
    <t>NZ24082129697170B</t>
  </si>
  <si>
    <t>2024-08-21 18:07:44</t>
  </si>
  <si>
    <t>NZ24082129854842B</t>
  </si>
  <si>
    <t>2024-08-21 16:32:52</t>
  </si>
  <si>
    <t>NZ24082129733755B</t>
  </si>
  <si>
    <t>2024-08-21 16:03:25</t>
  </si>
  <si>
    <t>NZ24082129695836B</t>
  </si>
  <si>
    <t>2024-08-21 16:31:40</t>
  </si>
  <si>
    <t>NZ24082129732275B</t>
  </si>
  <si>
    <t>2024-08-22 19:00:54</t>
  </si>
  <si>
    <t>NZ24082220953654B</t>
  </si>
  <si>
    <t>NZ24082129704255B</t>
  </si>
  <si>
    <t>NZ24082129698499B</t>
  </si>
  <si>
    <t>2024-08-21 17:44:42</t>
  </si>
  <si>
    <t>NZ24082129824960B</t>
  </si>
  <si>
    <t>NZ24082129702167B</t>
  </si>
  <si>
    <t>2024-08-22 16:07:36</t>
  </si>
  <si>
    <t>NZ24082220734954B</t>
  </si>
  <si>
    <t>2024-08-21 17:39:42</t>
  </si>
  <si>
    <t>NZ24082129818803B</t>
  </si>
  <si>
    <t>2024-08-21 16:48:21</t>
  </si>
  <si>
    <t>NZ24082129752698B</t>
  </si>
  <si>
    <t>2024-08-21 16:14:50</t>
  </si>
  <si>
    <t>NZ24082129710405B</t>
  </si>
  <si>
    <t>2024-08-22 14:00:11</t>
  </si>
  <si>
    <t>NZ24082220588343B</t>
  </si>
  <si>
    <t>2024-08-21 20:17:11</t>
  </si>
  <si>
    <t>NZ24082129991051B</t>
  </si>
  <si>
    <t>NZ24082129704136B</t>
  </si>
  <si>
    <t>2024-08-21 18:25:22</t>
  </si>
  <si>
    <t>NZ24082129876166B</t>
  </si>
  <si>
    <t>2024-08-21 17:32:12</t>
  </si>
  <si>
    <t>NZ24082129809559B</t>
  </si>
  <si>
    <t>2024-08-22 16:22:17</t>
  </si>
  <si>
    <t>NZ24082220752730B</t>
  </si>
  <si>
    <t>NZ24082129710975B</t>
  </si>
  <si>
    <t>2024-08-21 16:16:01</t>
  </si>
  <si>
    <t>NZ24082129711877B</t>
  </si>
  <si>
    <t>2024-08-20 13:32:38</t>
  </si>
  <si>
    <t>NZ24082028484451B</t>
  </si>
  <si>
    <t>2024-08-21 17:01:56</t>
  </si>
  <si>
    <t>NZ24082129770891B</t>
  </si>
  <si>
    <t>2024-08-21 18:23:28</t>
  </si>
  <si>
    <t>NZ24082129874064B</t>
  </si>
  <si>
    <t>NZ24082129715088B</t>
  </si>
  <si>
    <t>NZ24082129696040B</t>
  </si>
  <si>
    <t>2024-08-21 17:58:54</t>
  </si>
  <si>
    <t>NZ24082129842899B</t>
  </si>
  <si>
    <t>2024-08-22 16:03:02</t>
  </si>
  <si>
    <t>NZ24082220729431B</t>
  </si>
  <si>
    <t>2024-08-22 16:33:00</t>
  </si>
  <si>
    <t>NZ24082220765631B</t>
  </si>
  <si>
    <t>2024-08-22 16:12:29</t>
  </si>
  <si>
    <t>NZ24082220740789B</t>
  </si>
  <si>
    <t>2024-08-21 19:41:41</t>
  </si>
  <si>
    <t>NZ24082129958252B</t>
  </si>
  <si>
    <t>2024-08-22 17:28:27</t>
  </si>
  <si>
    <t>NZ24082220835677B</t>
  </si>
  <si>
    <t>2024-08-21 16:05:44</t>
  </si>
  <si>
    <t>NZ24082129698835B</t>
  </si>
  <si>
    <t>2024-08-21 17:59:14</t>
  </si>
  <si>
    <t>NZ24082129843402B</t>
  </si>
  <si>
    <t>NZ24082129694475B</t>
  </si>
  <si>
    <t>2024-08-21 16:13:13</t>
  </si>
  <si>
    <t>NZ24082129708554B</t>
  </si>
  <si>
    <t>2024-08-21 16:07:35</t>
  </si>
  <si>
    <t>NZ24082129701229B</t>
  </si>
  <si>
    <t>NZ24082129695085B</t>
  </si>
  <si>
    <t>2024-08-21 16:35:00</t>
  </si>
  <si>
    <t>NZ24082129736509B</t>
  </si>
  <si>
    <t>2024-08-21 20:40:03</t>
  </si>
  <si>
    <t>NZ24082120012365B</t>
  </si>
  <si>
    <t>2024-08-21 16:33:13</t>
  </si>
  <si>
    <t>NZ24082129734133B</t>
  </si>
  <si>
    <t>2024-08-21 16:35:13</t>
  </si>
  <si>
    <t>NZ24082129736769B</t>
  </si>
  <si>
    <t>2024-08-21 17:30:26</t>
  </si>
  <si>
    <t>NZ24082129807311B</t>
  </si>
  <si>
    <t>2024-08-21 16:31:09</t>
  </si>
  <si>
    <t>NZ24082129731557B</t>
  </si>
  <si>
    <t>2024-08-21 16:39:20</t>
  </si>
  <si>
    <t>NZ24082129741799B</t>
  </si>
  <si>
    <t>2024-08-21 18:49:13</t>
  </si>
  <si>
    <t>NZ24082129903271B</t>
  </si>
  <si>
    <t>2024-08-21 16:26:20</t>
  </si>
  <si>
    <t>NZ24082129725308B</t>
  </si>
  <si>
    <t>2024-08-21 16:04:46</t>
  </si>
  <si>
    <t>NZ24082129697624B</t>
  </si>
  <si>
    <t>NZ24082129693836B</t>
  </si>
  <si>
    <t>2024-08-21 17:07:40</t>
  </si>
  <si>
    <t>NZ24082129778186B</t>
  </si>
  <si>
    <t>2024-08-22 17:23:10</t>
  </si>
  <si>
    <t>NZ24082220828736B</t>
  </si>
  <si>
    <t>2024-08-21 16:01:41</t>
  </si>
  <si>
    <t>NZ24082129693289B</t>
  </si>
  <si>
    <t>NZ24082129698502B</t>
  </si>
  <si>
    <t>2024-08-21 16:04:34</t>
  </si>
  <si>
    <t>NZ24082129697346B</t>
  </si>
  <si>
    <t>2024-08-21 16:38:14</t>
  </si>
  <si>
    <t>NZ24082129740442B</t>
  </si>
  <si>
    <t>2024-08-21 16:04:23</t>
  </si>
  <si>
    <t>NZ24082129697085B</t>
  </si>
  <si>
    <t>2024-08-21 17:58:20</t>
  </si>
  <si>
    <t>NZ24082129842202B</t>
  </si>
  <si>
    <t>2024-08-21 16:20:21</t>
  </si>
  <si>
    <t>NZ24082129717611B</t>
  </si>
  <si>
    <t>NZ24082129694495B</t>
  </si>
  <si>
    <t>2024-08-21 16:13:02</t>
  </si>
  <si>
    <t>NZ24082129708257B</t>
  </si>
  <si>
    <t>2024-08-21 17:18:05</t>
  </si>
  <si>
    <t>NZ24082129791470B</t>
  </si>
  <si>
    <t>2024-08-21 16:14:14</t>
  </si>
  <si>
    <t>NZ24082129709749B</t>
  </si>
  <si>
    <t>2024-08-21 16:06:00</t>
  </si>
  <si>
    <t>NZ24082129699253B</t>
  </si>
  <si>
    <t>NZ24082129694484B</t>
  </si>
  <si>
    <t>2024-08-21 17:59:19</t>
  </si>
  <si>
    <t>NZ24082129843522B</t>
  </si>
  <si>
    <t>NZ24082129693469B</t>
  </si>
  <si>
    <t>2024-08-23 09:19:14</t>
  </si>
  <si>
    <t>NZ24082321307863B</t>
  </si>
  <si>
    <t>2024-08-21 16:04:02</t>
  </si>
  <si>
    <t>NZ24082129696675B</t>
  </si>
  <si>
    <t>2024-08-21 16:45:14</t>
  </si>
  <si>
    <t>NZ24082129748847B</t>
  </si>
  <si>
    <t>2024-08-21 16:10:16</t>
  </si>
  <si>
    <t>NZ24082129704681B</t>
  </si>
  <si>
    <t>2024-08-21 16:06:20</t>
  </si>
  <si>
    <t>NZ24082129699664B</t>
  </si>
  <si>
    <t>2024-08-21 16:22:58</t>
  </si>
  <si>
    <t>NZ24082129721087B</t>
  </si>
  <si>
    <t>2024-08-21 17:20:54</t>
  </si>
  <si>
    <t>NZ24082129795029B</t>
  </si>
  <si>
    <t>2024-08-21 17:18:31</t>
  </si>
  <si>
    <t>NZ24082129792033B</t>
  </si>
  <si>
    <t>2024-08-21 16:21:23</t>
  </si>
  <si>
    <t>NZ24082129719250B</t>
  </si>
  <si>
    <t>2024-08-21 16:10:18</t>
  </si>
  <si>
    <t>NZ24082129704713B</t>
  </si>
  <si>
    <t>2024-08-21 16:03:04</t>
  </si>
  <si>
    <t>NZ24082129695279B</t>
  </si>
  <si>
    <t>2024-08-21 16:04:21</t>
  </si>
  <si>
    <t>NZ24082129697057B</t>
  </si>
  <si>
    <t>NZ24082129694620B</t>
  </si>
  <si>
    <t>2024-08-21 16:56:43</t>
  </si>
  <si>
    <t>NZ24082129763484B</t>
  </si>
  <si>
    <t>2024-08-22 07:55:08</t>
  </si>
  <si>
    <t>NZ24082220187476B</t>
  </si>
  <si>
    <t>2024-08-21 17:41:15</t>
  </si>
  <si>
    <t>NZ24082129820686B</t>
  </si>
  <si>
    <t>NZ24082129701128B</t>
  </si>
  <si>
    <t>2024-08-21 16:02:02</t>
  </si>
  <si>
    <t>NZ24082129693760B</t>
  </si>
  <si>
    <t>2024-08-21 16:01:56</t>
  </si>
  <si>
    <t>NZ24082129693644B</t>
  </si>
  <si>
    <t>2024-08-21 16:31:54</t>
  </si>
  <si>
    <t>NZ24082129732556B</t>
  </si>
  <si>
    <t>NZ24082129694129B</t>
  </si>
  <si>
    <t>2024-08-21 17:41:02</t>
  </si>
  <si>
    <t>NZ24082129820411B</t>
  </si>
  <si>
    <t>2024-08-21 17:02:16</t>
  </si>
  <si>
    <t>NZ24082129771289B</t>
  </si>
  <si>
    <t>2024-08-21 18:36:05</t>
  </si>
  <si>
    <t>NZ24082129888700B</t>
  </si>
  <si>
    <t>NZ24082129698628B</t>
  </si>
  <si>
    <t>NZ24082129770814B</t>
  </si>
  <si>
    <t>2024-08-21 21:17:55</t>
  </si>
  <si>
    <t>NZ24082120043931B</t>
  </si>
  <si>
    <t>2024-08-21 16:16:02</t>
  </si>
  <si>
    <t>NZ24082129711905B</t>
  </si>
  <si>
    <t>2024-08-21 16:04:20</t>
  </si>
  <si>
    <t>NZ24082129697017B</t>
  </si>
  <si>
    <t>NZ24082129695116B</t>
  </si>
  <si>
    <t>NZ24082129694774B</t>
  </si>
  <si>
    <t>2024-08-21 16:33:34</t>
  </si>
  <si>
    <t>NZ24082129734599B</t>
  </si>
  <si>
    <t>2024-08-22 16:05:34</t>
  </si>
  <si>
    <t>NZ24082220732719B</t>
  </si>
  <si>
    <t>2024-08-21 17:13:24</t>
  </si>
  <si>
    <t>NZ24082129785428B</t>
  </si>
  <si>
    <t>2024-08-21 16:15:34</t>
  </si>
  <si>
    <t>NZ24082129711388B</t>
  </si>
  <si>
    <t>NZ24082129695693B</t>
  </si>
  <si>
    <t>NZ24082129695101B</t>
  </si>
  <si>
    <t>2024-08-21 23:24:08</t>
  </si>
  <si>
    <t>NZ24082120118131B</t>
  </si>
  <si>
    <t>2024-08-21 17:54:56</t>
  </si>
  <si>
    <t>NZ24082129837771B</t>
  </si>
  <si>
    <t>2024-08-21 19:13:05</t>
  </si>
  <si>
    <t>NZ24082129929522B</t>
  </si>
  <si>
    <t>NZ24082129695591B</t>
  </si>
  <si>
    <t>NZ24082129695427B</t>
  </si>
  <si>
    <t>2024-08-21 16:16:47</t>
  </si>
  <si>
    <t>NZ24082129712905B</t>
  </si>
  <si>
    <t>2024-08-21 16:02:46</t>
  </si>
  <si>
    <t>NZ24082129694870B</t>
  </si>
  <si>
    <t>2024-08-21 20:47:54</t>
  </si>
  <si>
    <t>NZ24082120018730B</t>
  </si>
  <si>
    <t>NZ24082129694766B</t>
  </si>
  <si>
    <t>2024-08-21 17:35:18</t>
  </si>
  <si>
    <t>NZ24082129813341B</t>
  </si>
  <si>
    <t>NZ24082129699925B</t>
  </si>
  <si>
    <t>2024-08-21 17:38:54</t>
  </si>
  <si>
    <t>NZ24082129817845B</t>
  </si>
  <si>
    <t>NZ24082129696656B</t>
  </si>
  <si>
    <t>2024-08-21 17:31:01</t>
  </si>
  <si>
    <t>NZ24082129808124B</t>
  </si>
  <si>
    <t>NZ24082129704864B</t>
  </si>
  <si>
    <t>2024-08-21 22:04:05</t>
  </si>
  <si>
    <t>NZ24082120076739B</t>
  </si>
  <si>
    <t>NZ24082129697861B</t>
  </si>
  <si>
    <t>NZ24082129694837B</t>
  </si>
  <si>
    <t>2024-08-21 16:23:10</t>
  </si>
  <si>
    <t>NZ24082129721341B</t>
  </si>
  <si>
    <t>2024-08-22 14:51:28</t>
  </si>
  <si>
    <t>NZ24082220643719B</t>
  </si>
  <si>
    <t>2024-08-21 17:39:45</t>
  </si>
  <si>
    <t>NZ24082129818858B</t>
  </si>
  <si>
    <t>2024-08-21 17:04:00</t>
  </si>
  <si>
    <t>NZ24082129773510B</t>
  </si>
  <si>
    <t>2024-08-21 16:26:35</t>
  </si>
  <si>
    <t>NZ24082129725597B</t>
  </si>
  <si>
    <t>2024-08-21 16:52:26</t>
  </si>
  <si>
    <t>NZ24082129757602B</t>
  </si>
  <si>
    <t>2024-08-21 16:32:45</t>
  </si>
  <si>
    <t>NZ24082129733618B</t>
  </si>
  <si>
    <t>2024-08-22 16:33:51</t>
  </si>
  <si>
    <t>NZ24082220766594B</t>
  </si>
  <si>
    <t>NZ24082129717604B</t>
  </si>
  <si>
    <t>2024-08-21 21:06:37</t>
  </si>
  <si>
    <t>NZ24082120034156B</t>
  </si>
  <si>
    <t>2024-08-21 18:21:46</t>
  </si>
  <si>
    <t>NZ24082129872119B</t>
  </si>
  <si>
    <t>2024-08-22 16:02:23</t>
  </si>
  <si>
    <t>NZ24082220728650B</t>
  </si>
  <si>
    <t>2024-08-21 16:56:26</t>
  </si>
  <si>
    <t>NZ24082129763064B</t>
  </si>
  <si>
    <t>2024-08-21 16:15:05</t>
  </si>
  <si>
    <t>NZ24082129710704B</t>
  </si>
  <si>
    <t>2024-08-22 18:39:10</t>
  </si>
  <si>
    <t>NZ24082220924555B</t>
  </si>
  <si>
    <t>NZ24082129695620B</t>
  </si>
  <si>
    <t>NZ24082129693554B</t>
  </si>
  <si>
    <t>2024-08-21 16:03:03</t>
  </si>
  <si>
    <t>NZ24082129695270B</t>
  </si>
  <si>
    <t>2024-08-21 18:01:24</t>
  </si>
  <si>
    <t>NZ24082129846227B</t>
  </si>
  <si>
    <t>2024-08-21 20:47:56</t>
  </si>
  <si>
    <t>NZ24082120018752B</t>
  </si>
  <si>
    <t>2024-08-21 16:02:12</t>
  </si>
  <si>
    <t>NZ24082129693990B</t>
  </si>
  <si>
    <t>NZ24082129701882B</t>
  </si>
  <si>
    <t>2024-08-21 18:45:26</t>
  </si>
  <si>
    <t>NZ24082129899147B</t>
  </si>
  <si>
    <t>2024-08-21 16:03:41</t>
  </si>
  <si>
    <t>NZ24082129696212B</t>
  </si>
  <si>
    <t>2024-08-22 07:48:36</t>
  </si>
  <si>
    <t>NZ24082220184676B</t>
  </si>
  <si>
    <t>2024-08-21 17:48:31</t>
  </si>
  <si>
    <t>NZ24082129829801B</t>
  </si>
  <si>
    <t>2024-08-21 19:00:31</t>
  </si>
  <si>
    <t>NZ24082129916565B</t>
  </si>
  <si>
    <t>2024-08-21 16:03:29</t>
  </si>
  <si>
    <t>NZ24082129695940B</t>
  </si>
  <si>
    <t>2024-08-22 16:27:36</t>
  </si>
  <si>
    <t>NZ24082220759051B</t>
  </si>
  <si>
    <t>2024-08-21 19:03:35</t>
  </si>
  <si>
    <t>NZ24082129919977B</t>
  </si>
  <si>
    <t>NZ24082220729428B</t>
  </si>
  <si>
    <t>2024-08-22 17:34:56</t>
  </si>
  <si>
    <t>NZ24082220843680B</t>
  </si>
  <si>
    <t>NZ24082129695560B</t>
  </si>
  <si>
    <t>NZ24082129693511B</t>
  </si>
  <si>
    <t>NZ24082129695658B</t>
  </si>
  <si>
    <t>2024-08-21 16:53:19</t>
  </si>
  <si>
    <t>NZ24082129758686B</t>
  </si>
  <si>
    <t>NZ24082129695191B</t>
  </si>
  <si>
    <t>NZ24082129695094B</t>
  </si>
  <si>
    <t>2024-08-21 16:04:22</t>
  </si>
  <si>
    <t>NZ24082129697079B</t>
  </si>
  <si>
    <t>2024-08-21 18:43:13</t>
  </si>
  <si>
    <t>NZ24082129896755B</t>
  </si>
  <si>
    <t>2024-08-22 19:06:39</t>
  </si>
  <si>
    <t>NZ24082220960585B</t>
  </si>
  <si>
    <t>2024-08-21 16:44:23</t>
  </si>
  <si>
    <t>NZ24082129747903B</t>
  </si>
  <si>
    <t>2024-08-22 19:57:05</t>
  </si>
  <si>
    <t>NZ24082221013625B</t>
  </si>
  <si>
    <t>2024-08-21 16:07:06</t>
  </si>
  <si>
    <t>NZ24082129700615B</t>
  </si>
  <si>
    <t>2024-08-22 03:56:20</t>
  </si>
  <si>
    <t>NZ24082220152676B</t>
  </si>
  <si>
    <t>NZ24082129699012B</t>
  </si>
  <si>
    <t>2024-08-22 19:22:57</t>
  </si>
  <si>
    <t>NZ24082220977954B</t>
  </si>
  <si>
    <t>2024-08-21 18:55:15</t>
  </si>
  <si>
    <t>NZ24082129909774B</t>
  </si>
  <si>
    <t>2024-08-21 17:55:01</t>
  </si>
  <si>
    <t>NZ24082129837877B</t>
  </si>
  <si>
    <t>2024-08-21 16:47:51</t>
  </si>
  <si>
    <t>NZ24082129752104B</t>
  </si>
  <si>
    <t>NZ24082129695060B</t>
  </si>
  <si>
    <t>NZ24082129695253B</t>
  </si>
  <si>
    <t>NZ24082129694853B</t>
  </si>
  <si>
    <t>2024-08-21 19:55:25</t>
  </si>
  <si>
    <t>NZ24082129971228B</t>
  </si>
  <si>
    <t>2024-08-21 16:59:20</t>
  </si>
  <si>
    <t>NZ24082129767146B</t>
  </si>
  <si>
    <t>2024-08-21 21:13:50</t>
  </si>
  <si>
    <t>NZ24082120039829B</t>
  </si>
  <si>
    <t>NZ24082129695318B</t>
  </si>
  <si>
    <t>2024-08-21 16:49:50</t>
  </si>
  <si>
    <t>NZ24082129754569B</t>
  </si>
  <si>
    <t>NZ24082129695524B</t>
  </si>
  <si>
    <t>2024-08-22 16:07:04</t>
  </si>
  <si>
    <t>NZ24082220734377B</t>
  </si>
  <si>
    <t>2024-08-21 15:36:58</t>
  </si>
  <si>
    <t>NZ24082129662960B</t>
  </si>
  <si>
    <t>2024-08-21 21:15:53</t>
  </si>
  <si>
    <t>NZ24082120041350B</t>
  </si>
  <si>
    <t>2024-08-21 21:46:09</t>
  </si>
  <si>
    <t>NZ24082120064343B</t>
  </si>
  <si>
    <t>2024-08-21 16:02:38</t>
  </si>
  <si>
    <t>NZ24082129694682B</t>
  </si>
  <si>
    <t>2024-08-21 21:09:29</t>
  </si>
  <si>
    <t>NZ24082120036404B</t>
  </si>
  <si>
    <t>NZ24082129706588B</t>
  </si>
  <si>
    <t>2024-08-21 18:59:31</t>
  </si>
  <si>
    <t>NZ24082129915306B</t>
  </si>
  <si>
    <t>2024-08-21 16:12:02</t>
  </si>
  <si>
    <t>NZ24082129706959B</t>
  </si>
  <si>
    <t>2024-08-21 16:03:22</t>
  </si>
  <si>
    <t>NZ24082129695775B</t>
  </si>
  <si>
    <t>2024-08-22 16:05:10</t>
  </si>
  <si>
    <t>NZ24082220732206B</t>
  </si>
  <si>
    <t>2024-08-21 16:03:28</t>
  </si>
  <si>
    <t>NZ24082129695917B</t>
  </si>
  <si>
    <t>NZ24082129697091B</t>
  </si>
  <si>
    <t>2024-08-21 22:11:18</t>
  </si>
  <si>
    <t>NZ24082120081416B</t>
  </si>
  <si>
    <t>2024-08-22 16:21:59</t>
  </si>
  <si>
    <t>NZ24082220752328B</t>
  </si>
  <si>
    <t>2024-08-21 16:17:54</t>
  </si>
  <si>
    <t>NZ24082129714343B</t>
  </si>
  <si>
    <t>NZ24082129707099B</t>
  </si>
  <si>
    <t>2024-08-21 17:56:51</t>
  </si>
  <si>
    <t>NZ24082129840312B</t>
  </si>
  <si>
    <t>2024-08-21 16:03:37</t>
  </si>
  <si>
    <t>NZ24082129696145B</t>
  </si>
  <si>
    <t>2024-08-21 16:21:31</t>
  </si>
  <si>
    <t>NZ24082129719383B</t>
  </si>
  <si>
    <t>NZ24082129693822B</t>
  </si>
  <si>
    <t>2024-08-21 16:08:27</t>
  </si>
  <si>
    <t>NZ24082129702396B</t>
  </si>
  <si>
    <t>NZ24082129693994B</t>
  </si>
  <si>
    <t>NZ24082129694326B</t>
  </si>
  <si>
    <t>2024-08-21 16:58:57</t>
  </si>
  <si>
    <t>NZ24082129766586B</t>
  </si>
  <si>
    <t>2024-08-21 16:21:44</t>
  </si>
  <si>
    <t>NZ24082129719599B</t>
  </si>
  <si>
    <t>2024-08-21 16:20:11</t>
  </si>
  <si>
    <t>NZ24082129717243B</t>
  </si>
  <si>
    <t>2024-08-22 16:27:06</t>
  </si>
  <si>
    <t>NZ24082220758465B</t>
  </si>
  <si>
    <t>2024-08-21 16:10:05</t>
  </si>
  <si>
    <t>NZ24082129704428B</t>
  </si>
  <si>
    <t>2024-08-21 21:14:20</t>
  </si>
  <si>
    <t>NZ24082120040231B</t>
  </si>
  <si>
    <t>2024-08-21 19:38:49</t>
  </si>
  <si>
    <t>NZ24082129955213B</t>
  </si>
  <si>
    <t>2024-08-22 16:06:28</t>
  </si>
  <si>
    <t>NZ24082220733664B</t>
  </si>
  <si>
    <t>2024-08-22 17:07:51</t>
  </si>
  <si>
    <t>NZ24082220807291B</t>
  </si>
  <si>
    <t>2024-08-21 16:43:39</t>
  </si>
  <si>
    <t>NZ24082129747028B</t>
  </si>
  <si>
    <t>2024-08-21 17:06:42</t>
  </si>
  <si>
    <t>NZ24082129776904B</t>
  </si>
  <si>
    <t>2024-08-21 19:30:43</t>
  </si>
  <si>
    <t>NZ24082129946878B</t>
  </si>
  <si>
    <t>NZ24082129694480B</t>
  </si>
  <si>
    <t>2024-08-21 17:30:11</t>
  </si>
  <si>
    <t>NZ24082129806993B</t>
  </si>
  <si>
    <t>2024-08-21 16:04:44</t>
  </si>
  <si>
    <t>NZ24082129697588B</t>
  </si>
  <si>
    <t>2024-08-21 16:59:44</t>
  </si>
  <si>
    <t>NZ24082129767672B</t>
  </si>
  <si>
    <t>2024-08-21 19:04:54</t>
  </si>
  <si>
    <t>NZ24082129921235B</t>
  </si>
  <si>
    <t>2024-08-21 16:04:38</t>
  </si>
  <si>
    <t>NZ24082129697448B</t>
  </si>
  <si>
    <t>2024-08-21 16:25:34</t>
  </si>
  <si>
    <t>NZ24082129724423B</t>
  </si>
  <si>
    <t>NZ24082129694113B</t>
  </si>
  <si>
    <t>NZ24082129694073B</t>
  </si>
  <si>
    <t>NZ24082129697270B</t>
  </si>
  <si>
    <t>NZ24082129694887B</t>
  </si>
  <si>
    <t>2024-08-21 17:02:53</t>
  </si>
  <si>
    <t>NZ24082129772039B</t>
  </si>
  <si>
    <t>2024-08-22 16:22:28</t>
  </si>
  <si>
    <t>NZ24082220752898B</t>
  </si>
  <si>
    <t>2024-08-21 16:46:18</t>
  </si>
  <si>
    <t>NZ24082129750223B</t>
  </si>
  <si>
    <t>2024-08-21 16:10:08</t>
  </si>
  <si>
    <t>NZ24082129704515B</t>
  </si>
  <si>
    <t>2024-08-21 16:02:52</t>
  </si>
  <si>
    <t>NZ24082129694988B</t>
  </si>
  <si>
    <t>NZ24082129697282B</t>
  </si>
  <si>
    <t>2024-08-21 16:12:20</t>
  </si>
  <si>
    <t>NZ24082129707360B</t>
  </si>
  <si>
    <t>NZ24082129693840B</t>
  </si>
  <si>
    <t>2024-08-21 16:27:47</t>
  </si>
  <si>
    <t>NZ24082129727117B</t>
  </si>
  <si>
    <t>2024-08-21 16:21:06</t>
  </si>
  <si>
    <t>NZ24082129718819B</t>
  </si>
  <si>
    <t>2024-08-21 23:18:06</t>
  </si>
  <si>
    <t>NZ24082120115880B</t>
  </si>
  <si>
    <t>2024-08-22 16:26:40</t>
  </si>
  <si>
    <t>NZ24082220758010B</t>
  </si>
  <si>
    <t>2024-08-21 22:33:34</t>
  </si>
  <si>
    <t>NZ24082120094668B</t>
  </si>
  <si>
    <t>NZ24082129697046B</t>
  </si>
  <si>
    <t>NZ24082129717083B</t>
  </si>
  <si>
    <t>2024-08-22 17:01:31</t>
  </si>
  <si>
    <t>NZ24082220799430B</t>
  </si>
  <si>
    <t>2024-08-21 16:10:58</t>
  </si>
  <si>
    <t>NZ24082129705587B</t>
  </si>
  <si>
    <t>2024-08-21 16:18:59</t>
  </si>
  <si>
    <t>NZ24082129715688B</t>
  </si>
  <si>
    <t>NZ24082129696109B</t>
  </si>
  <si>
    <t>2024-08-21 16:20:26</t>
  </si>
  <si>
    <t>NZ24082129717796B</t>
  </si>
  <si>
    <t>2024-08-21 16:34:54</t>
  </si>
  <si>
    <t>NZ24082129736353B</t>
  </si>
  <si>
    <t>2024-08-21 20:03:23</t>
  </si>
  <si>
    <t>NZ24082129978988B</t>
  </si>
  <si>
    <t>2024-08-21 16:02:39</t>
  </si>
  <si>
    <t>NZ24082129694703B</t>
  </si>
  <si>
    <t>2024-08-22 16:02:39</t>
  </si>
  <si>
    <t>NZ24082220728955B</t>
  </si>
  <si>
    <t>2024-08-21 16:39:12</t>
  </si>
  <si>
    <t>NZ24082129741636B</t>
  </si>
  <si>
    <t>NZ24082129735541B</t>
  </si>
  <si>
    <t>NZ24082220731821B</t>
  </si>
  <si>
    <t>NZ24082129734642B</t>
  </si>
  <si>
    <t>2024-08-21 18:49:39</t>
  </si>
  <si>
    <t>NZ24082129903713B</t>
  </si>
  <si>
    <t>NZ24082129695691B</t>
  </si>
  <si>
    <t>2024-08-22 16:03:14</t>
  </si>
  <si>
    <t>NZ24082220729673B</t>
  </si>
  <si>
    <t>NZ24082129720495B</t>
  </si>
  <si>
    <t>2024-08-21 16:21:02</t>
  </si>
  <si>
    <t>NZ24082129718752B</t>
  </si>
  <si>
    <t>2024-08-22 15:08:12</t>
  </si>
  <si>
    <t>NZ24082220663468B</t>
  </si>
  <si>
    <t>2024-08-22 16:09:01</t>
  </si>
  <si>
    <t>NZ24082220736668B</t>
  </si>
  <si>
    <t>2024-08-21 20:20:25</t>
  </si>
  <si>
    <t>NZ24082129993920B</t>
  </si>
  <si>
    <t>2024-08-21 21:08:58</t>
  </si>
  <si>
    <t>NZ24082120035975B</t>
  </si>
  <si>
    <t>2024-08-22 18:41:32</t>
  </si>
  <si>
    <t>NZ24082220929080B</t>
  </si>
  <si>
    <t>2024-08-21 17:01:42</t>
  </si>
  <si>
    <t>NZ24082129770510B</t>
  </si>
  <si>
    <t>2024-08-21 16:14:42</t>
  </si>
  <si>
    <t>NZ24082129710233B</t>
  </si>
  <si>
    <t>NZ24082129797608B</t>
  </si>
  <si>
    <t>2024-08-22 22:10:47</t>
  </si>
  <si>
    <t>NZ24082221130630B</t>
  </si>
  <si>
    <t>NZ24082129698512B</t>
  </si>
  <si>
    <t>2024-08-21 16:47:16</t>
  </si>
  <si>
    <t>NZ24082129751359B</t>
  </si>
  <si>
    <t>2024-08-21 19:25:41</t>
  </si>
  <si>
    <t>NZ24082129942035B</t>
  </si>
  <si>
    <t>2024-08-22 18:52:22</t>
  </si>
  <si>
    <t>NZ24082220943653B</t>
  </si>
  <si>
    <t>2024-08-21 17:26:13</t>
  </si>
  <si>
    <t>NZ24082129801950B</t>
  </si>
  <si>
    <t>2024-08-22 19:21:05</t>
  </si>
  <si>
    <t>NZ24082220976046B</t>
  </si>
  <si>
    <t>2024-08-21 16:56:32</t>
  </si>
  <si>
    <t>NZ24082129763223B</t>
  </si>
  <si>
    <t>NZ24082129695123B</t>
  </si>
  <si>
    <t>2024-08-21 17:59:01</t>
  </si>
  <si>
    <t>NZ24082129843070B</t>
  </si>
  <si>
    <t>2024-08-22 19:21:28</t>
  </si>
  <si>
    <t>NZ24082220976455B</t>
  </si>
  <si>
    <t>2024-08-21 17:24:57</t>
  </si>
  <si>
    <t>NZ24082129800280B</t>
  </si>
  <si>
    <t>NZ24082129693750B</t>
  </si>
  <si>
    <t>2024-08-21 16:03:10</t>
  </si>
  <si>
    <t>NZ24082129695455B</t>
  </si>
  <si>
    <t>NZ24082129697635B</t>
  </si>
  <si>
    <t>2024-08-22 16:14:54</t>
  </si>
  <si>
    <t>NZ24082220743687B</t>
  </si>
  <si>
    <t>2024-08-22 19:34:23</t>
  </si>
  <si>
    <t>NZ24082220989513B</t>
  </si>
  <si>
    <t>2024-08-21 16:45:33</t>
  </si>
  <si>
    <t>NZ24082129749216B</t>
  </si>
  <si>
    <t>2024-08-21 16:40:57</t>
  </si>
  <si>
    <t>NZ24082129743682B</t>
  </si>
  <si>
    <t>2024-08-21 19:31:12</t>
  </si>
  <si>
    <t>NZ24082129947337B</t>
  </si>
  <si>
    <t>2024-08-22 16:02:13</t>
  </si>
  <si>
    <t>NZ24082220728452B</t>
  </si>
  <si>
    <t>2024-08-21 16:46:50</t>
  </si>
  <si>
    <t>NZ24082129750850B</t>
  </si>
  <si>
    <t>2024-08-21 17:10:17</t>
  </si>
  <si>
    <t>NZ24082129781478B</t>
  </si>
  <si>
    <t>2024-08-21 16:48:34</t>
  </si>
  <si>
    <t>NZ24082129752987B</t>
  </si>
  <si>
    <t>2024-08-21 20:21:27</t>
  </si>
  <si>
    <t>NZ24082129994799B</t>
  </si>
  <si>
    <t>2024-08-21 17:45:57</t>
  </si>
  <si>
    <t>NZ24082129826552B</t>
  </si>
  <si>
    <t>2024-08-21 18:34:04</t>
  </si>
  <si>
    <t>NZ24082129886311B</t>
  </si>
  <si>
    <t>2024-08-21 16:04:37</t>
  </si>
  <si>
    <t>NZ24082129697425B</t>
  </si>
  <si>
    <t>NZ24082129697336B</t>
  </si>
  <si>
    <t>2024-08-22 18:44:46</t>
  </si>
  <si>
    <t>NZ24082220933875B</t>
  </si>
  <si>
    <t>2024-08-22 16:02:53</t>
  </si>
  <si>
    <t>NZ24082220729225B</t>
  </si>
  <si>
    <t>NZ24082129695397B</t>
  </si>
  <si>
    <t>2024-08-21 17:31:54</t>
  </si>
  <si>
    <t>NZ24082129809240B</t>
  </si>
  <si>
    <t>2024-08-22 10:22:18</t>
  </si>
  <si>
    <t>NZ24082220344226B</t>
  </si>
  <si>
    <t>2024-08-21 16:32:09</t>
  </si>
  <si>
    <t>NZ24082129732926B</t>
  </si>
  <si>
    <t>2024-08-22 05:20:10</t>
  </si>
  <si>
    <t>NZ24082220155514B</t>
  </si>
  <si>
    <t>NZ24082129693466B</t>
  </si>
  <si>
    <t>NZ24082129694607B</t>
  </si>
  <si>
    <t>NZ24082129708783B</t>
  </si>
  <si>
    <t>2024-08-21 17:27:31</t>
  </si>
  <si>
    <t>NZ24082129803639B</t>
  </si>
  <si>
    <t>2024-08-21 16:12:27</t>
  </si>
  <si>
    <t>NZ24082129707561B</t>
  </si>
  <si>
    <t>NZ24082129694761B</t>
  </si>
  <si>
    <t>NZ24082129696242B</t>
  </si>
  <si>
    <t>2024-08-22 16:21:05</t>
  </si>
  <si>
    <t>NZ24082220751293B</t>
  </si>
  <si>
    <t>2024-08-22 18:47:42</t>
  </si>
  <si>
    <t>NZ24082220937838B</t>
  </si>
  <si>
    <t>2024-08-21 17:44:45</t>
  </si>
  <si>
    <t>NZ24082129825054B</t>
  </si>
  <si>
    <t>2024-08-21 16:23:24</t>
  </si>
  <si>
    <t>NZ24082129721599B</t>
  </si>
  <si>
    <t>2024-08-21 22:57:32</t>
  </si>
  <si>
    <t>NZ24082120107039B</t>
  </si>
  <si>
    <t>2024-08-21 18:53:18</t>
  </si>
  <si>
    <t>NZ24082129907748B</t>
  </si>
  <si>
    <t>2024-08-22 16:08:08</t>
  </si>
  <si>
    <t>NZ24082220735614B</t>
  </si>
  <si>
    <t>2024-08-23 01:46:05</t>
  </si>
  <si>
    <t>NZ24082321200330B</t>
  </si>
  <si>
    <t>2024-08-22 20:19:38</t>
  </si>
  <si>
    <t>NZ24082221034894B</t>
  </si>
  <si>
    <t>2024-08-21 22:47:41</t>
  </si>
  <si>
    <t>NZ24082120102140B</t>
  </si>
  <si>
    <t>2024-08-22 17:53:03</t>
  </si>
  <si>
    <t>NZ24082220866126B</t>
  </si>
  <si>
    <t>2024-08-22 17:18:35</t>
  </si>
  <si>
    <t>NZ24082220821732B</t>
  </si>
  <si>
    <t>2024-08-21 16:01:58</t>
  </si>
  <si>
    <t>NZ24082129693669B</t>
  </si>
  <si>
    <t>2024-08-21 17:09:59</t>
  </si>
  <si>
    <t>NZ24082129781051B</t>
  </si>
  <si>
    <t>2024-08-23 13:56:12</t>
  </si>
  <si>
    <t>NZ24082321645999B</t>
  </si>
  <si>
    <t>2024-08-22 16:09:23</t>
  </si>
  <si>
    <t>NZ24082220737097B</t>
  </si>
  <si>
    <t>2024-08-22 22:12:50</t>
  </si>
  <si>
    <t>NZ24082221131909B</t>
  </si>
  <si>
    <t>2024-08-21 16:08:20</t>
  </si>
  <si>
    <t>NZ24082129702232B</t>
  </si>
  <si>
    <t>NZ24082129716549B</t>
  </si>
  <si>
    <t>2024-08-21 17:49:07</t>
  </si>
  <si>
    <t>NZ24082129830567B</t>
  </si>
  <si>
    <t>2024-08-21 21:09:52</t>
  </si>
  <si>
    <t>NZ24082120036728B</t>
  </si>
  <si>
    <t>2024-08-22 19:02:33</t>
  </si>
  <si>
    <t>NZ24082220955673B</t>
  </si>
  <si>
    <t>NZ24082129727931B</t>
  </si>
  <si>
    <t>2024-08-21 17:44:51</t>
  </si>
  <si>
    <t>NZ24082129825244B</t>
  </si>
  <si>
    <t>2024-08-22 18:24:52</t>
  </si>
  <si>
    <t>NZ24082220904113B</t>
  </si>
  <si>
    <t>2024-08-21 16:46:52</t>
  </si>
  <si>
    <t>NZ24082129750887B</t>
  </si>
  <si>
    <t>2024-08-21 18:01:31</t>
  </si>
  <si>
    <t>NZ24082129846357B</t>
  </si>
  <si>
    <t>2024-08-21 16:11:30</t>
  </si>
  <si>
    <t>NZ24082129706265B</t>
  </si>
  <si>
    <t>2024-08-21 16:16:29</t>
  </si>
  <si>
    <t>NZ24082129712488B</t>
  </si>
  <si>
    <t>NZ24082220728645B</t>
  </si>
  <si>
    <t>NZ24082129696062B</t>
  </si>
  <si>
    <t>2024-08-21 20:20:56</t>
  </si>
  <si>
    <t>NZ24082129994357B</t>
  </si>
  <si>
    <t>NZ24082129695849B</t>
  </si>
  <si>
    <t>NZ24082129695277B</t>
  </si>
  <si>
    <t>2024-08-21 17:59:51</t>
  </si>
  <si>
    <t>NZ24082129844151B</t>
  </si>
  <si>
    <t>NZ24082129694711B</t>
  </si>
  <si>
    <t>2024-08-21 19:20:59</t>
  </si>
  <si>
    <t>NZ24082129937235B</t>
  </si>
  <si>
    <t>2024-08-21 19:15:47</t>
  </si>
  <si>
    <t>NZ24082129932104B</t>
  </si>
  <si>
    <t>2024-08-21 16:20:33</t>
  </si>
  <si>
    <t>NZ24082129718030B</t>
  </si>
  <si>
    <t>NZ24082129698016B</t>
  </si>
  <si>
    <t>2024-08-20 15:18:20</t>
  </si>
  <si>
    <t>NZ24082028602752B</t>
  </si>
  <si>
    <t>2024-08-21 16:28:40</t>
  </si>
  <si>
    <t>NZ24082129728352B</t>
  </si>
  <si>
    <t>NZ24082120102135B</t>
  </si>
  <si>
    <t>2024-08-23 20:23:52</t>
  </si>
  <si>
    <t>NZ24082322091713B</t>
  </si>
  <si>
    <t>2024-08-22 08:13:17</t>
  </si>
  <si>
    <t>NZ24082220196260B</t>
  </si>
  <si>
    <t>NZ24082129694512B</t>
  </si>
  <si>
    <t>2024-08-22 22:29:42</t>
  </si>
  <si>
    <t>NZ24082221142073B</t>
  </si>
  <si>
    <t>NZ24082220757558B</t>
  </si>
  <si>
    <t>2024-08-23 17:47:52</t>
  </si>
  <si>
    <t>NZ24082321927501B</t>
  </si>
  <si>
    <t>2024-08-23 11:06:01</t>
  </si>
  <si>
    <t>NZ24082321465936B</t>
  </si>
  <si>
    <t>2024-08-23 07:44:16</t>
  </si>
  <si>
    <t>NZ24082321237446B</t>
  </si>
  <si>
    <t>2024-08-23 17:29:30</t>
  </si>
  <si>
    <t>NZ24082321901002B</t>
  </si>
  <si>
    <t>2024-08-21 21:16:52</t>
  </si>
  <si>
    <t>NZ24082120042094B</t>
  </si>
  <si>
    <t>2024-08-21 16:09:24</t>
  </si>
  <si>
    <t>NZ24082129703575B</t>
  </si>
  <si>
    <t>2024-08-22 09:41:00</t>
  </si>
  <si>
    <t>NZ24082220279757B</t>
  </si>
  <si>
    <t>2024-08-23 18:01:19</t>
  </si>
  <si>
    <t>NZ24082321945501B</t>
  </si>
  <si>
    <t>2024-08-21 16:33:57</t>
  </si>
  <si>
    <t>NZ24082129735114B</t>
  </si>
  <si>
    <t>2024-08-21 16:36:14</t>
  </si>
  <si>
    <t>NZ24082129738000B</t>
  </si>
  <si>
    <t>2024-08-22 10:40:53</t>
  </si>
  <si>
    <t>NZ24082220370857B</t>
  </si>
  <si>
    <t>2024-08-22 15:00:34</t>
  </si>
  <si>
    <t>NZ24082220654207B</t>
  </si>
  <si>
    <t>2024-08-21 21:52:28</t>
  </si>
  <si>
    <t>NZ24082120068815B</t>
  </si>
  <si>
    <t>2024-08-21 16:10:30</t>
  </si>
  <si>
    <t>NZ24082129704965B</t>
  </si>
  <si>
    <t>2024-08-22 13:51:21</t>
  </si>
  <si>
    <t>NZ24082220580111B</t>
  </si>
  <si>
    <t>2024-08-22 08:06:40</t>
  </si>
  <si>
    <t>NZ24082220193045B</t>
  </si>
  <si>
    <t>2024-08-22 15:44:37</t>
  </si>
  <si>
    <t>NZ24082220706678B</t>
  </si>
  <si>
    <t>2024-08-21 23:44:23</t>
  </si>
  <si>
    <t>NZ24082120124779B</t>
  </si>
  <si>
    <t>2024-08-21 20:59:48</t>
  </si>
  <si>
    <t>NZ24082120028634B</t>
  </si>
  <si>
    <t>2024-08-22 16:04:05</t>
  </si>
  <si>
    <t>NZ24082220730784B</t>
  </si>
  <si>
    <t>2024-08-21 22:45:27</t>
  </si>
  <si>
    <t>NZ24082120100978B</t>
  </si>
  <si>
    <t>2024-08-22 18:37:44</t>
  </si>
  <si>
    <t>NZ24082220922149B</t>
  </si>
  <si>
    <t>2024-08-22 08:48:33</t>
  </si>
  <si>
    <t>NZ24082220218228B</t>
  </si>
  <si>
    <t>2024-08-21 17:26:11</t>
  </si>
  <si>
    <t>NZ24082129801873B</t>
  </si>
  <si>
    <t>2024-08-21 17:10:06</t>
  </si>
  <si>
    <t>NZ24082129781211B</t>
  </si>
  <si>
    <t>2024-08-21 22:56:47</t>
  </si>
  <si>
    <t>NZ24082120106718B</t>
  </si>
  <si>
    <t>NZ24082129698866B</t>
  </si>
  <si>
    <t>2024-08-22 14:43:47</t>
  </si>
  <si>
    <t>NZ24082220634814B</t>
  </si>
  <si>
    <t>2024-08-22 16:35:04</t>
  </si>
  <si>
    <t>NZ24082220767858B</t>
  </si>
  <si>
    <t>2024-08-22 11:05:32</t>
  </si>
  <si>
    <t>NZ24082220405840B</t>
  </si>
  <si>
    <t>2024-08-22 15:32:10</t>
  </si>
  <si>
    <t>NZ24082220691873B</t>
  </si>
  <si>
    <t>2024-08-22 20:30:26</t>
  </si>
  <si>
    <t>NZ24082221044460B</t>
  </si>
  <si>
    <t>2024-08-22 16:02:21</t>
  </si>
  <si>
    <t>NZ24082220728604B</t>
  </si>
  <si>
    <t>2024-08-22 12:30:31</t>
  </si>
  <si>
    <t>NZ24082220515145B</t>
  </si>
  <si>
    <t>2024-08-21 23:30:54</t>
  </si>
  <si>
    <t>NZ24082120120459B</t>
  </si>
  <si>
    <t>2024-08-22 17:04:25</t>
  </si>
  <si>
    <t>NZ24082220803025B</t>
  </si>
  <si>
    <t>2024-08-21 21:17:35</t>
  </si>
  <si>
    <t>NZ24082120043480B</t>
  </si>
  <si>
    <t>2024-08-22 18:07:02</t>
  </si>
  <si>
    <t>NZ24082220883350B</t>
  </si>
  <si>
    <t>2024-08-22 12:20:16</t>
  </si>
  <si>
    <t>NZ24082220504474B</t>
  </si>
  <si>
    <t>NZ24082220812856B</t>
  </si>
  <si>
    <t>2024-08-22 21:45:47</t>
  </si>
  <si>
    <t>NZ24082221113345B</t>
  </si>
  <si>
    <t>2024-08-22 19:03:35</t>
  </si>
  <si>
    <t>NZ24082220956837B</t>
  </si>
  <si>
    <t>2024-08-22 13:30:57</t>
  </si>
  <si>
    <t>NZ24082220564092B</t>
  </si>
  <si>
    <t>2024-08-23 09:29:01</t>
  </si>
  <si>
    <t>NZ24082321322176B</t>
  </si>
  <si>
    <t>2024-08-23 08:49:22</t>
  </si>
  <si>
    <t>NZ24082321276917B</t>
  </si>
  <si>
    <t>2024-08-23 08:46:18</t>
  </si>
  <si>
    <t>NZ24082321274587B</t>
  </si>
  <si>
    <t>2024-08-22 11:47:27</t>
  </si>
  <si>
    <t>NZ24082220464483B</t>
  </si>
  <si>
    <t>2024-08-23 01:39:52</t>
  </si>
  <si>
    <t>NZ24082321199822B</t>
  </si>
  <si>
    <t>2024-08-22 16:48:30</t>
  </si>
  <si>
    <t>NZ24082220783613B</t>
  </si>
  <si>
    <t>2024-08-23 11:20:33</t>
  </si>
  <si>
    <t>NZ24082321486509B</t>
  </si>
  <si>
    <t>2024-08-22 20:14:18</t>
  </si>
  <si>
    <t>NZ24082221030041B</t>
  </si>
  <si>
    <t>2024-08-22 23:13:49</t>
  </si>
  <si>
    <t>NZ24082221164717B</t>
  </si>
  <si>
    <t>2024-08-22 18:50:22</t>
  </si>
  <si>
    <t>NZ24082220941166B</t>
  </si>
  <si>
    <t>2024-08-22 02:03:10</t>
  </si>
  <si>
    <t>NZ24082220148118B</t>
  </si>
  <si>
    <t>2024-08-22 21:29:00</t>
  </si>
  <si>
    <t>NZ24082221100337B</t>
  </si>
  <si>
    <t>2024-08-22 11:31:02</t>
  </si>
  <si>
    <t>NZ24082220443644B</t>
  </si>
  <si>
    <t>2024-08-22 10:13:06</t>
  </si>
  <si>
    <t>NZ24082220330657B</t>
  </si>
  <si>
    <t>2024-08-22 21:37:08</t>
  </si>
  <si>
    <t>NZ24082221106632B</t>
  </si>
  <si>
    <t>2024-08-23 10:22:27</t>
  </si>
  <si>
    <t>NZ24082321400626B</t>
  </si>
  <si>
    <t>2024-08-23 09:30:10</t>
  </si>
  <si>
    <t>NZ24082321323866B</t>
  </si>
  <si>
    <t>2024-08-22 08:27:11</t>
  </si>
  <si>
    <t>NZ24082220204074B</t>
  </si>
  <si>
    <t>2024-08-22 13:39:35</t>
  </si>
  <si>
    <t>NZ24082220570555B</t>
  </si>
  <si>
    <t>2024-08-22 11:17:05</t>
  </si>
  <si>
    <t>NZ24082220422563B</t>
  </si>
  <si>
    <t>2024-08-22 12:56:13</t>
  </si>
  <si>
    <t>NZ24082220537835B</t>
  </si>
  <si>
    <t>2024-08-22 13:10:35</t>
  </si>
  <si>
    <t>NZ24082220549074B</t>
  </si>
  <si>
    <t>2024-08-22 12:42:10</t>
  </si>
  <si>
    <t>NZ24082220525858B</t>
  </si>
  <si>
    <t>2024-08-22 09:21:39</t>
  </si>
  <si>
    <t>NZ24082220253906B</t>
  </si>
  <si>
    <t>2024-08-22 10:22:56</t>
  </si>
  <si>
    <t>NZ24082220345163B</t>
  </si>
  <si>
    <t>2024-08-23 09:24:55</t>
  </si>
  <si>
    <t>NZ24082321315880B</t>
  </si>
  <si>
    <t>2024-08-23 09:17:31</t>
  </si>
  <si>
    <t>NZ24082321305568B</t>
  </si>
  <si>
    <t>2024-08-22 11:32:04</t>
  </si>
  <si>
    <t>NZ24082220444902B</t>
  </si>
  <si>
    <t>2024-08-23 09:28:37</t>
  </si>
  <si>
    <t>NZ24082321321569B</t>
  </si>
  <si>
    <t>2024-08-22 13:36:19</t>
  </si>
  <si>
    <t>NZ24082220568100B</t>
  </si>
  <si>
    <t>2024-08-22 10:06:49</t>
  </si>
  <si>
    <t>NZ24082220320951B</t>
  </si>
  <si>
    <t>2024-08-22 21:02:13</t>
  </si>
  <si>
    <t>NZ24082221071635B</t>
  </si>
  <si>
    <t>2024-08-22 08:41:17</t>
  </si>
  <si>
    <t>NZ24082220213021B</t>
  </si>
  <si>
    <t>2024-08-23 11:03:40</t>
  </si>
  <si>
    <t>NZ24082321462349B</t>
  </si>
  <si>
    <t>2024-08-22 09:40:38</t>
  </si>
  <si>
    <t>NZ24082220279287B</t>
  </si>
  <si>
    <t>2024-08-22 21:29:30</t>
  </si>
  <si>
    <t>NZ24082221100711B</t>
  </si>
  <si>
    <t>2024-08-22 11:38:30</t>
  </si>
  <si>
    <t>NZ24082220453008B</t>
  </si>
  <si>
    <t>2024-08-23 06:31:02</t>
  </si>
  <si>
    <t>NZ24082321216896B</t>
  </si>
  <si>
    <t>2024-08-22 10:43:33</t>
  </si>
  <si>
    <t>NZ24082220374431B</t>
  </si>
  <si>
    <t>2024-08-22 13:02:38</t>
  </si>
  <si>
    <t>NZ24082220543146B</t>
  </si>
  <si>
    <t>2024-08-22 11:57:55</t>
  </si>
  <si>
    <t>NZ24082220478553B</t>
  </si>
  <si>
    <t>2024-08-22 19:58:35</t>
  </si>
  <si>
    <t>NZ24082221015098B</t>
  </si>
  <si>
    <t>2024-08-23 12:21:35</t>
  </si>
  <si>
    <t>NZ24082321562470B</t>
  </si>
  <si>
    <t>2024-08-23 11:19:33</t>
  </si>
  <si>
    <t>NZ24082321485065B</t>
  </si>
  <si>
    <t>2024-08-21 17:19:19</t>
  </si>
  <si>
    <t>NZ24082129793014B</t>
  </si>
  <si>
    <t>2024-08-22 16:07:09</t>
  </si>
  <si>
    <t>NZ24082220734465B</t>
  </si>
  <si>
    <t>NZ24082129693805B</t>
  </si>
  <si>
    <t>2024-08-21 16:07:34</t>
  </si>
  <si>
    <t>NZ24082129701200B</t>
  </si>
  <si>
    <t>2024-08-23 04:31:34</t>
  </si>
  <si>
    <t>NZ24082321208074B</t>
  </si>
  <si>
    <t>2024-08-21 16:56:54</t>
  </si>
  <si>
    <t>NZ24082129763730B</t>
  </si>
  <si>
    <t>2024-08-22 13:15:52</t>
  </si>
  <si>
    <t>NZ24082220553193B</t>
  </si>
  <si>
    <t>2024-08-22 16:03:54</t>
  </si>
  <si>
    <t>NZ24082220730569B</t>
  </si>
  <si>
    <t>2024-08-23 12:09:22</t>
  </si>
  <si>
    <t>NZ24082321549363B</t>
  </si>
  <si>
    <t>2024-08-22 23:59:58</t>
  </si>
  <si>
    <t>NZ24082221180589B</t>
  </si>
  <si>
    <t>2024-08-21 16:01:57</t>
  </si>
  <si>
    <t>NZ24082129693653B</t>
  </si>
  <si>
    <t>2024-08-23 19:57:42</t>
  </si>
  <si>
    <t>NZ24082322069818B</t>
  </si>
  <si>
    <t>2024-08-23 22:26:19</t>
  </si>
  <si>
    <t>NZ24082322193728B</t>
  </si>
  <si>
    <t>2024-08-26 17:06:39</t>
  </si>
  <si>
    <t>NZ24082624493540B</t>
  </si>
  <si>
    <t>NZ24082129695245B</t>
  </si>
  <si>
    <t>2024-08-26 13:37:10</t>
  </si>
  <si>
    <t>NZ24082624245355B</t>
  </si>
  <si>
    <t>2024-08-21 20:07:49</t>
  </si>
  <si>
    <t>NZ24082129982854B</t>
  </si>
  <si>
    <t>2024-08-21 16:07:52</t>
  </si>
  <si>
    <t>NZ24082129701570B</t>
  </si>
  <si>
    <t>2024-08-23 09:19:05</t>
  </si>
  <si>
    <t>NZ24082321307703B</t>
  </si>
  <si>
    <t>2024-08-21 23:28:02</t>
  </si>
  <si>
    <t>NZ24082120119525B</t>
  </si>
  <si>
    <t>2024-08-26 17:04:32</t>
  </si>
  <si>
    <t>NZ24082624490587B</t>
  </si>
  <si>
    <t>NZ24082129758694B</t>
  </si>
  <si>
    <t>2024-08-21 20:49:51</t>
  </si>
  <si>
    <t>NZ24082120020413B</t>
  </si>
  <si>
    <t>2024-08-26 11:56:45</t>
  </si>
  <si>
    <t>NZ24082624155149B</t>
  </si>
  <si>
    <t>2024-08-26 17:25:34</t>
  </si>
  <si>
    <t>NZ24082624529828B</t>
  </si>
  <si>
    <t>2024-08-21 16:22:44</t>
  </si>
  <si>
    <t>NZ24082129720826B</t>
  </si>
  <si>
    <t>2024-08-22 21:57:54</t>
  </si>
  <si>
    <t>NZ24082221121853B</t>
  </si>
  <si>
    <t>NZ24082129698904B</t>
  </si>
  <si>
    <t>2024-08-22 13:15:54</t>
  </si>
  <si>
    <t>NZ24082220553222B</t>
  </si>
  <si>
    <t>2024-08-23 23:10:31</t>
  </si>
  <si>
    <t>NZ24082322217689B</t>
  </si>
  <si>
    <t>2024-08-26 11:46:03</t>
  </si>
  <si>
    <t>NZ24082624142056B</t>
  </si>
  <si>
    <t>2024-08-22 00:44:30</t>
  </si>
  <si>
    <t>NZ24082220140542B</t>
  </si>
  <si>
    <t>2024-08-21 15:05:51</t>
  </si>
  <si>
    <t>NZ24082129626289B</t>
  </si>
  <si>
    <t>2024-08-26 19:53:45</t>
  </si>
  <si>
    <t>NZ24082624721303B</t>
  </si>
  <si>
    <t>2024-08-26 12:59:48</t>
  </si>
  <si>
    <t>NZ24082624217483B</t>
  </si>
  <si>
    <t>2024-08-26 17:23:01</t>
  </si>
  <si>
    <t>NZ24082624525107B</t>
  </si>
  <si>
    <t>2024-08-26 17:16:41</t>
  </si>
  <si>
    <t>NZ24082624512787B</t>
  </si>
  <si>
    <t>2024-08-23 09:31:25</t>
  </si>
  <si>
    <t>NZ24082321325731B</t>
  </si>
  <si>
    <t>2024-08-22 15:42:40</t>
  </si>
  <si>
    <t>NZ24082220704311B</t>
  </si>
  <si>
    <t>NZ24082129696868B</t>
  </si>
  <si>
    <t>2024-08-22 19:04:58</t>
  </si>
  <si>
    <t>NZ24082220958570B</t>
  </si>
  <si>
    <t>2024-08-26 17:07:23</t>
  </si>
  <si>
    <t>NZ24082624494561B</t>
  </si>
  <si>
    <t>2024-08-26 17:29:21</t>
  </si>
  <si>
    <t>NZ24082624536772B</t>
  </si>
  <si>
    <t>2024-08-26 17:09:06</t>
  </si>
  <si>
    <t>NZ24082624497195B</t>
  </si>
  <si>
    <t>2024-08-26 17:14:13</t>
  </si>
  <si>
    <t>NZ24082624507378B</t>
  </si>
  <si>
    <t>2024-08-26 17:07:47</t>
  </si>
  <si>
    <t>NZ24082624495225B</t>
  </si>
  <si>
    <t>2024-08-26 17:10:01</t>
  </si>
  <si>
    <t>NZ24082624498623B</t>
  </si>
  <si>
    <t>NZ24082624495661B</t>
  </si>
  <si>
    <t>NZ24082129698850B</t>
  </si>
  <si>
    <t>2024-08-21 21:17:10</t>
  </si>
  <si>
    <t>NZ24082120042346B</t>
  </si>
  <si>
    <t>2024-08-26 17:33:23</t>
  </si>
  <si>
    <t>NZ24082624544095B</t>
  </si>
  <si>
    <t>2024-08-26 17:09:50</t>
  </si>
  <si>
    <t>NZ24082624498329B</t>
  </si>
  <si>
    <t>2024-08-26 17:31:48</t>
  </si>
  <si>
    <t>NZ24082624540943B</t>
  </si>
  <si>
    <t>2024-08-21 16:10:01</t>
  </si>
  <si>
    <t>NZ24082129704340B</t>
  </si>
  <si>
    <t>2024-08-26 17:39:41</t>
  </si>
  <si>
    <t>NZ24082624552685B</t>
  </si>
  <si>
    <t>2024-08-26 17:05:15</t>
  </si>
  <si>
    <t>NZ24082624491660B</t>
  </si>
  <si>
    <t>2024-08-26 18:43:05</t>
  </si>
  <si>
    <t>NZ24082624646732B</t>
  </si>
  <si>
    <t>2024-08-26 17:09:33</t>
  </si>
  <si>
    <t>NZ24082624497895B</t>
  </si>
  <si>
    <t>2024-08-22 13:06:43</t>
  </si>
  <si>
    <t>NZ24082220546282B</t>
  </si>
  <si>
    <t>2024-08-22 12:55:00</t>
  </si>
  <si>
    <t>NZ24082220536830B</t>
  </si>
  <si>
    <t>NZ24082129694621B</t>
  </si>
  <si>
    <t>2024-08-26 14:33:50</t>
  </si>
  <si>
    <t>NZ24082624298935B</t>
  </si>
  <si>
    <t>2024-08-26 17:03:45</t>
  </si>
  <si>
    <t>NZ24082624489572B</t>
  </si>
  <si>
    <t>2024-08-27 21:26:05</t>
  </si>
  <si>
    <t>NZ24082725772332B</t>
  </si>
  <si>
    <t>2024-08-26 17:36:20</t>
  </si>
  <si>
    <t>NZ24082624548516B</t>
  </si>
  <si>
    <t>2024-08-27 10:19:45</t>
  </si>
  <si>
    <t>NZ24082725065598B</t>
  </si>
  <si>
    <t>2024-08-22 16:04:32</t>
  </si>
  <si>
    <t>NZ24082220731363B</t>
  </si>
  <si>
    <t>2024-08-26 17:06:27</t>
  </si>
  <si>
    <t>NZ24082624493279B</t>
  </si>
  <si>
    <t>2024-08-26 17:20:35</t>
  </si>
  <si>
    <t>NZ24082624520370B</t>
  </si>
  <si>
    <t>2024-08-26 19:22:37</t>
  </si>
  <si>
    <t>NZ24082624690683B</t>
  </si>
  <si>
    <t>2024-08-26 17:57:33</t>
  </si>
  <si>
    <t>NZ24082624577398B</t>
  </si>
  <si>
    <t>2024-08-26 17:57:22</t>
  </si>
  <si>
    <t>NZ24082624577168B</t>
  </si>
  <si>
    <t>2024-08-22 14:27:19</t>
  </si>
  <si>
    <t>NZ24082220615445B</t>
  </si>
  <si>
    <t>2024-08-26 14:26:08</t>
  </si>
  <si>
    <t>NZ24082624290608B</t>
  </si>
  <si>
    <t>2024-08-22 17:01:00</t>
  </si>
  <si>
    <t>NZ24082220798646B</t>
  </si>
  <si>
    <t>2024-08-26 23:45:42</t>
  </si>
  <si>
    <t>NZ24082624872525B</t>
  </si>
  <si>
    <t>2024-08-26 17:10:51</t>
  </si>
  <si>
    <t>NZ24082624500465B</t>
  </si>
  <si>
    <t>2024-08-26 23:49:51</t>
  </si>
  <si>
    <t>NZ24082624873629B</t>
  </si>
  <si>
    <t>2024-08-22 06:41:10</t>
  </si>
  <si>
    <t>NZ24082220164071B</t>
  </si>
  <si>
    <t>2024-08-27 14:17:12</t>
  </si>
  <si>
    <t>NZ24082725318181B</t>
  </si>
  <si>
    <t>2024-08-26 17:06:02</t>
  </si>
  <si>
    <t>NZ24082624492675B</t>
  </si>
  <si>
    <t>2024-08-26 17:10:52</t>
  </si>
  <si>
    <t>NZ24082624500526B</t>
  </si>
  <si>
    <t>2024-08-26 17:10:03</t>
  </si>
  <si>
    <t>NZ24082624498655B</t>
  </si>
  <si>
    <t>2024-08-27 08:20:01</t>
  </si>
  <si>
    <t>NZ24082724940829B</t>
  </si>
  <si>
    <t>2024-08-26 20:53:30</t>
  </si>
  <si>
    <t>NZ24082624771453B</t>
  </si>
  <si>
    <t>2024-08-26 19:28:03</t>
  </si>
  <si>
    <t>NZ24082624696161B</t>
  </si>
  <si>
    <t>2024-08-22 08:01:58</t>
  </si>
  <si>
    <t>NZ24082220190685B</t>
  </si>
  <si>
    <t>2024-08-27 09:32:13</t>
  </si>
  <si>
    <t>NZ24082725002071B</t>
  </si>
  <si>
    <t>2024-08-27 09:11:16</t>
  </si>
  <si>
    <t>NZ24082724977423B</t>
  </si>
  <si>
    <t>2024-08-22 17:44:28</t>
  </si>
  <si>
    <t>NZ24082220855307B</t>
  </si>
  <si>
    <t>2024-08-26 17:03:22</t>
  </si>
  <si>
    <t>NZ24082624489090B</t>
  </si>
  <si>
    <t>2024-08-26 17:13:29</t>
  </si>
  <si>
    <t>NZ24082624506190B</t>
  </si>
  <si>
    <t>2024-08-26 17:23:45</t>
  </si>
  <si>
    <t>NZ24082624526375B</t>
  </si>
  <si>
    <t>2024-08-26 19:01:34</t>
  </si>
  <si>
    <t>NZ24082624668471B</t>
  </si>
  <si>
    <t>2024-08-26 17:30:56</t>
  </si>
  <si>
    <t>NZ24082624539526B</t>
  </si>
  <si>
    <t>NZ24082129697286B</t>
  </si>
  <si>
    <t>2024-08-26 17:34:09</t>
  </si>
  <si>
    <t>NZ24082624545156B</t>
  </si>
  <si>
    <t>2024-08-27 22:02:33</t>
  </si>
  <si>
    <t>NZ24082725796242B</t>
  </si>
  <si>
    <t>2024-08-26 17:11:53</t>
  </si>
  <si>
    <t>NZ24082624502506B</t>
  </si>
  <si>
    <t>2024-08-26 18:21:07</t>
  </si>
  <si>
    <t>NZ24082624618532B</t>
  </si>
  <si>
    <t>2024-08-26 17:08:14</t>
  </si>
  <si>
    <t>NZ24082624495906B</t>
  </si>
  <si>
    <t>2024-08-20 19:08:25</t>
  </si>
  <si>
    <t>NZ24082028908914B</t>
  </si>
  <si>
    <t>2024-08-27 00:44:37</t>
  </si>
  <si>
    <t>NZ24082724886314B</t>
  </si>
  <si>
    <t>2024-08-26 17:10:35</t>
  </si>
  <si>
    <t>NZ24082624499845B</t>
  </si>
  <si>
    <t>2024-08-27 09:53:15</t>
  </si>
  <si>
    <t>NZ24082725029310B</t>
  </si>
  <si>
    <t>2024-08-21 16:11:00</t>
  </si>
  <si>
    <t>NZ24082129705621B</t>
  </si>
  <si>
    <t>2024-08-26 18:54:52</t>
  </si>
  <si>
    <t>NZ24082624660724B</t>
  </si>
  <si>
    <t>2024-08-26 17:24:33</t>
  </si>
  <si>
    <t>NZ24082624527970B</t>
  </si>
  <si>
    <t>2024-08-26 17:08:26</t>
  </si>
  <si>
    <t>NZ24082624496226B</t>
  </si>
  <si>
    <t>2024-08-23 19:47:43</t>
  </si>
  <si>
    <t>NZ24082322061169B</t>
  </si>
  <si>
    <t>2024-08-21 16:07:32</t>
  </si>
  <si>
    <t>NZ24082129701155B</t>
  </si>
  <si>
    <t>2024-08-22 20:23:39</t>
  </si>
  <si>
    <t>NZ24082221038579B</t>
  </si>
  <si>
    <t>2024-08-21 16:04:04</t>
  </si>
  <si>
    <t>NZ24082129696713B</t>
  </si>
  <si>
    <t>2024-08-26 17:00:55</t>
  </si>
  <si>
    <t>NZ24082624486087B</t>
  </si>
  <si>
    <t>NZ24082221023924B</t>
  </si>
  <si>
    <t>NZ24082129703474B</t>
  </si>
  <si>
    <t>2024-08-21 19:32:06</t>
  </si>
  <si>
    <t>NZ24082129948295B</t>
  </si>
  <si>
    <t>2024-08-21 17:31:26</t>
  </si>
  <si>
    <t>NZ24082129808665B</t>
  </si>
  <si>
    <t>2024-08-21 17:20:55</t>
  </si>
  <si>
    <t>NZ24082129795038B</t>
  </si>
  <si>
    <t>2024-08-21 22:33:16</t>
  </si>
  <si>
    <t>NZ24082120094504B</t>
  </si>
  <si>
    <t>2024-08-21 22:36:37</t>
  </si>
  <si>
    <t>NZ24082120096286B</t>
  </si>
  <si>
    <t>2024-08-21 16:09:36</t>
  </si>
  <si>
    <t>NZ24082129703815B</t>
  </si>
  <si>
    <t>2024-08-23 10:52:17</t>
  </si>
  <si>
    <t>NZ24082321445820B</t>
  </si>
  <si>
    <t>2024-08-22 08:55:21</t>
  </si>
  <si>
    <t>NZ24082220223768B</t>
  </si>
  <si>
    <t>2024-08-21 15:43:19</t>
  </si>
  <si>
    <t>NZ24082129670585B</t>
  </si>
  <si>
    <t>2024-08-21 16:06:28</t>
  </si>
  <si>
    <t>NZ24082129699818B</t>
  </si>
  <si>
    <t>2024-08-21 20:00:06</t>
  </si>
  <si>
    <t>NZ24082129975412B</t>
  </si>
  <si>
    <t>2024-08-21 17:35:57</t>
  </si>
  <si>
    <t>NZ24082129814184B</t>
  </si>
  <si>
    <t>2024-08-22 16:30:25</t>
  </si>
  <si>
    <t>NZ24082220762452B</t>
  </si>
  <si>
    <t>2024-08-21 16:02:03</t>
  </si>
  <si>
    <t>NZ24082129693775B</t>
  </si>
  <si>
    <t>2024-08-22 17:35:27</t>
  </si>
  <si>
    <t>NZ24082220844298B</t>
  </si>
  <si>
    <t>2024-08-21 22:50:53</t>
  </si>
  <si>
    <t>NZ24082120103714B</t>
  </si>
  <si>
    <t>2024-08-21 18:49:14</t>
  </si>
  <si>
    <t>NZ24082129903296B</t>
  </si>
  <si>
    <t>NZ24082129696157B</t>
  </si>
  <si>
    <t>2024-08-22 00:17:13</t>
  </si>
  <si>
    <t>NZ24082220135892B</t>
  </si>
  <si>
    <t>2024-08-22 16:13:57</t>
  </si>
  <si>
    <t>NZ24082220742587B</t>
  </si>
  <si>
    <t>2024-08-22 11:49:06</t>
  </si>
  <si>
    <t>NZ24082220467381B</t>
  </si>
  <si>
    <t>2024-08-23 08:39:51</t>
  </si>
  <si>
    <t>NZ24082321269773B</t>
  </si>
  <si>
    <t>2024-08-21 16:01:51</t>
  </si>
  <si>
    <t>NZ24082129693501B</t>
  </si>
  <si>
    <t>2024-08-21 16:03:21</t>
  </si>
  <si>
    <t>NZ24082129695760B</t>
  </si>
  <si>
    <t>2024-08-21 16:13:59</t>
  </si>
  <si>
    <t>NZ24082129709442B</t>
  </si>
  <si>
    <t>NZ24082129695837B</t>
  </si>
  <si>
    <t>2024-08-22 11:29:57</t>
  </si>
  <si>
    <t>NZ24082220440055B</t>
  </si>
  <si>
    <t>2024-08-23 20:46:10</t>
  </si>
  <si>
    <t>NZ24082322111024B</t>
  </si>
  <si>
    <t>2024-08-21 16:13:45</t>
  </si>
  <si>
    <t>NZ24082129709194B</t>
  </si>
  <si>
    <t>2024-08-22 18:37:12</t>
  </si>
  <si>
    <t>NZ24082220921335B</t>
  </si>
  <si>
    <t>2024-08-21 18:32:36</t>
  </si>
  <si>
    <t>NZ24082129884574B</t>
  </si>
  <si>
    <t>2024-08-21 16:32:42</t>
  </si>
  <si>
    <t>NZ24082129733576B</t>
  </si>
  <si>
    <t>2024-08-21 21:46:19</t>
  </si>
  <si>
    <t>NZ24082120064464B</t>
  </si>
  <si>
    <t>NZ24082129695463B</t>
  </si>
  <si>
    <t>2024-08-21 20:49:47</t>
  </si>
  <si>
    <t>NZ24082120020355B</t>
  </si>
  <si>
    <t>2024-08-21 16:06:54</t>
  </si>
  <si>
    <t>NZ24082129700360B</t>
  </si>
  <si>
    <t>2024-08-21 20:55:18</t>
  </si>
  <si>
    <t>NZ24082120025054B</t>
  </si>
  <si>
    <t>NZ24082129693565B</t>
  </si>
  <si>
    <t>NZ24082129696555B</t>
  </si>
  <si>
    <t>2024-08-21 21:48:24</t>
  </si>
  <si>
    <t>NZ24082120065917B</t>
  </si>
  <si>
    <t>2024-08-21 16:12:24</t>
  </si>
  <si>
    <t>NZ24082129707499B</t>
  </si>
  <si>
    <t>2024-08-22 00:44:32</t>
  </si>
  <si>
    <t>NZ24082220140551B</t>
  </si>
  <si>
    <t>NZ24082129695515B</t>
  </si>
  <si>
    <t>2024-08-21 18:16:17</t>
  </si>
  <si>
    <t>NZ24082129865282B</t>
  </si>
  <si>
    <t>2024-08-20 18:35:34</t>
  </si>
  <si>
    <t>NZ24082028870355B</t>
  </si>
  <si>
    <t>2024-08-20 18:40:22</t>
  </si>
  <si>
    <t>NZ24082028876089B</t>
  </si>
  <si>
    <t>2024-08-22 17:27:04</t>
  </si>
  <si>
    <t>NZ24082220833851B</t>
  </si>
  <si>
    <t>NZ24082129694821B</t>
  </si>
  <si>
    <t>2024-08-21 16:29:21</t>
  </si>
  <si>
    <t>NZ24082129729256B</t>
  </si>
  <si>
    <t>NZ24082129695550B</t>
  </si>
  <si>
    <t>2024-08-21 16:06:59</t>
  </si>
  <si>
    <t>NZ24082129700459B</t>
  </si>
  <si>
    <t>NZ24082129697559B</t>
  </si>
  <si>
    <t>2024-08-21 16:14:17</t>
  </si>
  <si>
    <t>NZ24082129709802B</t>
  </si>
  <si>
    <t>2024-08-21 13:28:02</t>
  </si>
  <si>
    <t>NZ24082129530195B</t>
  </si>
  <si>
    <t>2024-08-21 13:47:27</t>
  </si>
  <si>
    <t>NZ24082129544946B</t>
  </si>
  <si>
    <t>2024-08-21 16:23:12</t>
  </si>
  <si>
    <t>NZ24082129721380B</t>
  </si>
  <si>
    <t>2024-08-21 20:39:11</t>
  </si>
  <si>
    <t>NZ24082120011665B</t>
  </si>
  <si>
    <t>2024-08-21 21:35:00</t>
  </si>
  <si>
    <t>NZ24082120056587B</t>
  </si>
  <si>
    <t>2024-08-22 19:38:17</t>
  </si>
  <si>
    <t>NZ24082220994045B</t>
  </si>
  <si>
    <t>2024-08-23 07:52:40</t>
  </si>
  <si>
    <t>NZ24082321240803B</t>
  </si>
  <si>
    <t>2024-08-22 16:22:55</t>
  </si>
  <si>
    <t>NZ24082220753487B</t>
  </si>
  <si>
    <t>NZ24082129696521B</t>
  </si>
  <si>
    <t>2024-08-21 16:45:28</t>
  </si>
  <si>
    <t>NZ24082129749113B</t>
  </si>
  <si>
    <t>NZ24082129696674B</t>
  </si>
  <si>
    <t>2024-08-26 22:58:37</t>
  </si>
  <si>
    <t>NZ24082624855855B</t>
  </si>
  <si>
    <t>2024-08-21 18:27:28</t>
  </si>
  <si>
    <t>NZ24082129878660B</t>
  </si>
  <si>
    <t>2024-08-21 13:39:31</t>
  </si>
  <si>
    <t>NZ24082129538756B</t>
  </si>
  <si>
    <t>2024-08-21 20:49:57</t>
  </si>
  <si>
    <t>NZ24082120020497B</t>
  </si>
  <si>
    <t>2024-08-21 16:25:18</t>
  </si>
  <si>
    <t>NZ24082129724092B</t>
  </si>
  <si>
    <t>2024-08-21 17:15:41</t>
  </si>
  <si>
    <t>NZ24082129788299B</t>
  </si>
  <si>
    <t>2024-08-21 16:15:31</t>
  </si>
  <si>
    <t>NZ24082129711352B</t>
  </si>
  <si>
    <t>2024-08-22 14:23:05</t>
  </si>
  <si>
    <t>NZ24082220610926B</t>
  </si>
  <si>
    <t>2024-08-21 16:02:09</t>
  </si>
  <si>
    <t>NZ24082129693932B</t>
  </si>
  <si>
    <t>2024-08-21 18:39:08</t>
  </si>
  <si>
    <t>NZ24082129892276B</t>
  </si>
  <si>
    <t>NZ24082129695476B</t>
  </si>
  <si>
    <t>NZ24082129694499B</t>
  </si>
  <si>
    <t>2024-08-21 16:14:33</t>
  </si>
  <si>
    <t>NZ24082129710056B</t>
  </si>
  <si>
    <t>NZ24082129695235B</t>
  </si>
  <si>
    <t>2024-08-21 16:01:43</t>
  </si>
  <si>
    <t>NZ24082129693342B</t>
  </si>
  <si>
    <t>NZ24082129697977B</t>
  </si>
  <si>
    <t>2024-08-21 16:04:52</t>
  </si>
  <si>
    <t>NZ24082129697784B</t>
  </si>
  <si>
    <t>2024-08-21 16:56:29</t>
  </si>
  <si>
    <t>NZ24082129763159B</t>
  </si>
  <si>
    <t>2024-08-21 10:47:29</t>
  </si>
  <si>
    <t>NZ24082129355373B</t>
  </si>
  <si>
    <t>2024-08-21 19:17:22</t>
  </si>
  <si>
    <t>NZ24082129933680B</t>
  </si>
  <si>
    <t>NZ24082129698028B</t>
  </si>
  <si>
    <t>2024-08-21 17:55:03</t>
  </si>
  <si>
    <t>NZ24082129837924B</t>
  </si>
  <si>
    <t>NZ24082129695638B</t>
  </si>
  <si>
    <t>2024-08-21 13:57:02</t>
  </si>
  <si>
    <t>NZ24082129553024B</t>
  </si>
  <si>
    <t>2024-08-21 21:08:59</t>
  </si>
  <si>
    <t>NZ24082120035990B</t>
  </si>
  <si>
    <t>NZ24082129695173B</t>
  </si>
  <si>
    <t>NZ24082129695200B</t>
  </si>
  <si>
    <t>NZ24082129693974B</t>
  </si>
  <si>
    <t>2024-08-20 23:32:28</t>
  </si>
  <si>
    <t>NZ24082029102718B</t>
  </si>
  <si>
    <t>NZ24082129701734B</t>
  </si>
  <si>
    <t>2024-08-20 20:50:40</t>
  </si>
  <si>
    <t>NZ24082029005378B</t>
  </si>
  <si>
    <t>NZ24082129695284B</t>
  </si>
  <si>
    <t>NZ24082129709743B</t>
  </si>
  <si>
    <t>2024-08-21 18:33:47</t>
  </si>
  <si>
    <t>NZ24082129885976B</t>
  </si>
  <si>
    <t>2024-08-21 20:18:31</t>
  </si>
  <si>
    <t>NZ24082129992306B</t>
  </si>
  <si>
    <t>2024-08-21 19:37:38</t>
  </si>
  <si>
    <t>NZ24082129954015B</t>
  </si>
  <si>
    <t>2024-08-20 18:06:00</t>
  </si>
  <si>
    <t>NZ24082028827571B</t>
  </si>
  <si>
    <t>2024-08-21 16:11:32</t>
  </si>
  <si>
    <t>NZ24082129706304B</t>
  </si>
  <si>
    <t>NZ24082129716548B</t>
  </si>
  <si>
    <t>NZ24082129695211B</t>
  </si>
  <si>
    <t>2024-08-21 16:16:41</t>
  </si>
  <si>
    <t>NZ24082129712781B</t>
  </si>
  <si>
    <t>2024-08-21 16:05:32</t>
  </si>
  <si>
    <t>NZ24082129698604B</t>
  </si>
  <si>
    <t>2024-08-21 16:05:59</t>
  </si>
  <si>
    <t>NZ24082129699236B</t>
  </si>
  <si>
    <t>2024-08-21 16:05:01</t>
  </si>
  <si>
    <t>NZ24082129697970B</t>
  </si>
  <si>
    <t>NZ24082129694808B</t>
  </si>
  <si>
    <t>2024-08-21 16:12:06</t>
  </si>
  <si>
    <t>NZ24082129707056B</t>
  </si>
  <si>
    <t>2024-08-21 16:12:31</t>
  </si>
  <si>
    <t>NZ24082129707628B</t>
  </si>
  <si>
    <t>2024-08-21 14:32:06</t>
  </si>
  <si>
    <t>NZ24082129587528B</t>
  </si>
  <si>
    <t>2024-08-21 17:17:52</t>
  </si>
  <si>
    <t>NZ24082129791258B</t>
  </si>
  <si>
    <t>2024-08-22 05:13:39</t>
  </si>
  <si>
    <t>NZ24082220155204B</t>
  </si>
  <si>
    <t>2024-08-22 09:31:15</t>
  </si>
  <si>
    <t>NZ24082220266610B</t>
  </si>
  <si>
    <t>NZ24082129699170B</t>
  </si>
  <si>
    <t>NZ24082129694364B</t>
  </si>
  <si>
    <t>2024-08-21 17:17:54</t>
  </si>
  <si>
    <t>NZ24082129791296B</t>
  </si>
  <si>
    <t>2024-08-21 16:05:52</t>
  </si>
  <si>
    <t>NZ24082129699041B</t>
  </si>
  <si>
    <t>NZ24082129696103B</t>
  </si>
  <si>
    <t>2024-08-21 16:09:52</t>
  </si>
  <si>
    <t>NZ24082129704170B</t>
  </si>
  <si>
    <t>2024-08-21 16:23:22</t>
  </si>
  <si>
    <t>NZ24082129721571B</t>
  </si>
  <si>
    <t>2024-08-21 17:14:29</t>
  </si>
  <si>
    <t>NZ24082129786760B</t>
  </si>
  <si>
    <t>2024-08-21 16:08:37</t>
  </si>
  <si>
    <t>NZ24082129702616B</t>
  </si>
  <si>
    <t>NZ24082129698455B</t>
  </si>
  <si>
    <t>2024-08-21 16:05:39</t>
  </si>
  <si>
    <t>NZ24082129698752B</t>
  </si>
  <si>
    <t>2024-08-21 16:21:24</t>
  </si>
  <si>
    <t>NZ24082129719268B</t>
  </si>
  <si>
    <t>NZ24082129698415B</t>
  </si>
  <si>
    <t>NZ24082129696446B</t>
  </si>
  <si>
    <t>2024-08-21 17:58:37</t>
  </si>
  <si>
    <t>NZ24082129842535B</t>
  </si>
  <si>
    <t>2024-08-21 21:04:48</t>
  </si>
  <si>
    <t>NZ24082120032816B</t>
  </si>
  <si>
    <t>NZ24082129714896B</t>
  </si>
  <si>
    <t>2024-08-21 18:05:32</t>
  </si>
  <si>
    <t>NZ24082129851158B</t>
  </si>
  <si>
    <t>2024-08-21 16:47:49</t>
  </si>
  <si>
    <t>NZ24082129752058B</t>
  </si>
  <si>
    <t>NZ24082129696933B</t>
  </si>
  <si>
    <t>2024-08-21 16:05:31</t>
  </si>
  <si>
    <t>NZ24082129698584B</t>
  </si>
  <si>
    <t>2024-08-21 19:22:37</t>
  </si>
  <si>
    <t>NZ24082129938848B</t>
  </si>
  <si>
    <t>NZ24082129722430B</t>
  </si>
  <si>
    <t>2024-08-22 10:03:09</t>
  </si>
  <si>
    <t>NZ24082220315450B</t>
  </si>
  <si>
    <t>2024-08-21 18:15:32</t>
  </si>
  <si>
    <t>NZ24082129864473B</t>
  </si>
  <si>
    <t>2024-08-21 16:07:45</t>
  </si>
  <si>
    <t>NZ24082129701428B</t>
  </si>
  <si>
    <t>2024-08-21 15:38:01</t>
  </si>
  <si>
    <t>NZ24082129664195B</t>
  </si>
  <si>
    <t>2024-08-21 17:17:25</t>
  </si>
  <si>
    <t>NZ24082129790590B</t>
  </si>
  <si>
    <t>NZ24082129721329B</t>
  </si>
  <si>
    <t>2024-08-21 16:05:38</t>
  </si>
  <si>
    <t>NZ24082129698715B</t>
  </si>
  <si>
    <t>2024-08-21 16:23:20</t>
  </si>
  <si>
    <t>NZ24082129721537B</t>
  </si>
  <si>
    <t>2024-08-22 08:05:42</t>
  </si>
  <si>
    <t>NZ24082220192557B</t>
  </si>
  <si>
    <t>NZ24082129695383B</t>
  </si>
  <si>
    <t>NZ24082129698440B</t>
  </si>
  <si>
    <t>2024-08-21 16:19:36</t>
  </si>
  <si>
    <t>NZ24082129716439B</t>
  </si>
  <si>
    <t>2024-08-21 18:16:13</t>
  </si>
  <si>
    <t>NZ24082129865198B</t>
  </si>
  <si>
    <t>2024-08-20 18:56:20</t>
  </si>
  <si>
    <t>NZ24082028894484B</t>
  </si>
  <si>
    <t>2024-08-22 16:04:38</t>
  </si>
  <si>
    <t>NZ24082220731480B</t>
  </si>
  <si>
    <t>2024-08-22 16:02:57</t>
  </si>
  <si>
    <t>NZ24082220729333B</t>
  </si>
  <si>
    <t>2024-08-21 16:40:20</t>
  </si>
  <si>
    <t>NZ24082129743027B</t>
  </si>
  <si>
    <t>2024-08-22 22:28:12</t>
  </si>
  <si>
    <t>NZ24082221141236B</t>
  </si>
  <si>
    <t>2024-08-22 22:30:20</t>
  </si>
  <si>
    <t>NZ24082221142407B</t>
  </si>
  <si>
    <t>NZ24082220729674B</t>
  </si>
  <si>
    <t>2024-08-21 22:35:25</t>
  </si>
  <si>
    <t>NZ24082120095617B</t>
  </si>
  <si>
    <t>2024-08-23 09:17:24</t>
  </si>
  <si>
    <t>NZ24082321305372B</t>
  </si>
  <si>
    <t>2024-08-20 13:31:01</t>
  </si>
  <si>
    <t>NZ24082028483198B</t>
  </si>
  <si>
    <t>2024-08-21 16:23:15</t>
  </si>
  <si>
    <t>NZ24082129721428B</t>
  </si>
  <si>
    <t>2024-08-21 19:31:36</t>
  </si>
  <si>
    <t>NZ24082129947765B</t>
  </si>
  <si>
    <t>2024-08-21 16:06:36</t>
  </si>
  <si>
    <t>NZ24082129699981B</t>
  </si>
  <si>
    <t>2024-08-21 16:13:11</t>
  </si>
  <si>
    <t>NZ24082129708483B</t>
  </si>
  <si>
    <t>2024-08-21 16:15:15</t>
  </si>
  <si>
    <t>NZ24082129710917B</t>
  </si>
  <si>
    <t>2024-08-21 18:29:27</t>
  </si>
  <si>
    <t>NZ24082129880962B</t>
  </si>
  <si>
    <t>2024-08-22 07:34:05</t>
  </si>
  <si>
    <t>NZ24082220178906B</t>
  </si>
  <si>
    <t>NZ24082129721532B</t>
  </si>
  <si>
    <t>2024-08-21 19:34:40</t>
  </si>
  <si>
    <t>NZ24082129950767B</t>
  </si>
  <si>
    <t>2024-08-21 16:13:58</t>
  </si>
  <si>
    <t>NZ24082129709398B</t>
  </si>
  <si>
    <t>NZ24082129695215B</t>
  </si>
  <si>
    <t>2024-08-22 21:29:34</t>
  </si>
  <si>
    <t>NZ24082221100765B</t>
  </si>
  <si>
    <t>2024-08-22 11:24:19</t>
  </si>
  <si>
    <t>NZ24082220432423B</t>
  </si>
  <si>
    <t>2024-08-21 16:06:11</t>
  </si>
  <si>
    <t>NZ24082129699480B</t>
  </si>
  <si>
    <t>NZ24082129696227B</t>
  </si>
  <si>
    <t>NZ24082129695222B</t>
  </si>
  <si>
    <t>NZ24082129697009B</t>
  </si>
  <si>
    <t>NZ24082129695136B</t>
  </si>
  <si>
    <t>NZ24082129695364B</t>
  </si>
  <si>
    <t>NZ24082129694384B</t>
  </si>
  <si>
    <t>2024-08-22 23:16:37</t>
  </si>
  <si>
    <t>NZ24082221166047B</t>
  </si>
  <si>
    <t>NZ24082129694323B</t>
  </si>
  <si>
    <t>NZ24082129694868B</t>
  </si>
  <si>
    <t>2024-08-22 23:50:10</t>
  </si>
  <si>
    <t>NZ24082221178145B</t>
  </si>
  <si>
    <t>NZ24082129699259B</t>
  </si>
  <si>
    <t>2024-08-21 16:06:47</t>
  </si>
  <si>
    <t>NZ24082129700197B</t>
  </si>
  <si>
    <t>NZ24082129694763B</t>
  </si>
  <si>
    <t>NZ24082129694039B</t>
  </si>
  <si>
    <t>NZ24082129699350B</t>
  </si>
  <si>
    <t>2024-08-21 16:28:58</t>
  </si>
  <si>
    <t>NZ24082129728767B</t>
  </si>
  <si>
    <t>2024-08-21 16:05:54</t>
  </si>
  <si>
    <t>NZ24082129699090B</t>
  </si>
  <si>
    <t>2024-08-21 16:07:42</t>
  </si>
  <si>
    <t>NZ24082129701365B</t>
  </si>
  <si>
    <t>NZ24082129693621B</t>
  </si>
  <si>
    <t>2024-08-21 14:57:26</t>
  </si>
  <si>
    <t>NZ24082129616465B</t>
  </si>
  <si>
    <t>2024-08-22 18:40:57</t>
  </si>
  <si>
    <t>NZ24082220928061B</t>
  </si>
  <si>
    <t>NZ24082129694941B</t>
  </si>
  <si>
    <t>NZ24082129697190B</t>
  </si>
  <si>
    <t>2024-08-21 18:13:33</t>
  </si>
  <si>
    <t>NZ24082129862082B</t>
  </si>
  <si>
    <t>2024-08-21 16:02:41</t>
  </si>
  <si>
    <t>NZ24082129694755B</t>
  </si>
  <si>
    <t>2024-08-21 16:23:47</t>
  </si>
  <si>
    <t>NZ24082129722099B</t>
  </si>
  <si>
    <t>NZ24082129696818B</t>
  </si>
  <si>
    <t>NZ24082129693636B</t>
  </si>
  <si>
    <t>2024-08-21 16:07:37</t>
  </si>
  <si>
    <t>NZ24082129701256B</t>
  </si>
  <si>
    <t>NZ24082129712759B</t>
  </si>
  <si>
    <t>NZ24082129703747B</t>
  </si>
  <si>
    <t>NZ24082129695295B</t>
  </si>
  <si>
    <t>2024-08-21 17:15:27</t>
  </si>
  <si>
    <t>NZ24082129788028B</t>
  </si>
  <si>
    <t>2024-08-21 17:18:49</t>
  </si>
  <si>
    <t>NZ24082129792439B</t>
  </si>
  <si>
    <t>2024-08-21 16:03:23</t>
  </si>
  <si>
    <t>NZ24082129695790B</t>
  </si>
  <si>
    <t>2024-08-21 16:24:43</t>
  </si>
  <si>
    <t>NZ24082129723285B</t>
  </si>
  <si>
    <t>2024-08-21 16:11:31</t>
  </si>
  <si>
    <t>NZ24082129706288B</t>
  </si>
  <si>
    <t>NZ24082129693528B</t>
  </si>
  <si>
    <t>NZ24082129695565B</t>
  </si>
  <si>
    <t>2024-08-21 16:32:11</t>
  </si>
  <si>
    <t>NZ24082129732956B</t>
  </si>
  <si>
    <t>2024-08-21 19:21:34</t>
  </si>
  <si>
    <t>NZ24082129937837B</t>
  </si>
  <si>
    <t>2024-08-21 16:51:47</t>
  </si>
  <si>
    <t>NZ24082129756877B</t>
  </si>
  <si>
    <t>NZ24082129696038B</t>
  </si>
  <si>
    <t>2024-08-21 16:30:18</t>
  </si>
  <si>
    <t>NZ24082129730441B</t>
  </si>
  <si>
    <t>NZ24082129694649B</t>
  </si>
  <si>
    <t>NZ24082129696026B</t>
  </si>
  <si>
    <t>2024-08-21 18:58:37</t>
  </si>
  <si>
    <t>NZ24082129914174B</t>
  </si>
  <si>
    <t>NZ24082129694297B</t>
  </si>
  <si>
    <t>2024-08-21 16:05:37</t>
  </si>
  <si>
    <t>NZ24082129698697B</t>
  </si>
  <si>
    <t>2024-08-21 16:56:49</t>
  </si>
  <si>
    <t>NZ24082129763612B</t>
  </si>
  <si>
    <t>2024-08-21 16:23:17</t>
  </si>
  <si>
    <t>NZ24082129721484B</t>
  </si>
  <si>
    <t>2024-08-21 16:19:33</t>
  </si>
  <si>
    <t>NZ24082129716399B</t>
  </si>
  <si>
    <t>2024-08-21 18:19:10</t>
  </si>
  <si>
    <t>NZ24082129868954B</t>
  </si>
  <si>
    <t>2024-08-21 17:24:41</t>
  </si>
  <si>
    <t>NZ24082129799984B</t>
  </si>
  <si>
    <t>NZ24082129710066B</t>
  </si>
  <si>
    <t>NZ24082129697896B</t>
  </si>
  <si>
    <t>NZ24082129695047B</t>
  </si>
  <si>
    <t>2024-08-23 11:00:07</t>
  </si>
  <si>
    <t>NZ24082321457070B</t>
  </si>
  <si>
    <t>2024-08-21 16:33:17</t>
  </si>
  <si>
    <t>NZ24082129734212B</t>
  </si>
  <si>
    <t>2024-08-21 17:16:46</t>
  </si>
  <si>
    <t>NZ24082129789642B</t>
  </si>
  <si>
    <t>2024-08-21 18:31:36</t>
  </si>
  <si>
    <t>NZ24082129883446B</t>
  </si>
  <si>
    <t>2024-08-21 16:54:27</t>
  </si>
  <si>
    <t>NZ24082129760244B</t>
  </si>
  <si>
    <t>2024-08-20 18:07:04</t>
  </si>
  <si>
    <t>NZ24082028828957B</t>
  </si>
  <si>
    <t>2024-08-21 16:17:07</t>
  </si>
  <si>
    <t>NZ24082129713384B</t>
  </si>
  <si>
    <t>2024-08-21 16:05:16</t>
  </si>
  <si>
    <t>NZ24082129698251B</t>
  </si>
  <si>
    <t>2024-08-22 16:09:25</t>
  </si>
  <si>
    <t>NZ24082220737137B</t>
  </si>
  <si>
    <t>2024-08-21 16:17:59</t>
  </si>
  <si>
    <t>NZ24082129714463B</t>
  </si>
  <si>
    <t>2024-08-22 15:11:50</t>
  </si>
  <si>
    <t>NZ24082220667715B</t>
  </si>
  <si>
    <t>2024-08-21 16:02:34</t>
  </si>
  <si>
    <t>NZ24082129694576B</t>
  </si>
  <si>
    <t>2024-08-21 16:10:27</t>
  </si>
  <si>
    <t>NZ24082129704890B</t>
  </si>
  <si>
    <t>2024-08-22 16:03:15</t>
  </si>
  <si>
    <t>NZ24082220729715B</t>
  </si>
  <si>
    <t>2024-08-21 21:03:19</t>
  </si>
  <si>
    <t>NZ24082120031623B</t>
  </si>
  <si>
    <t>NZ24082129696395B</t>
  </si>
  <si>
    <t>2024-08-21 19:15:00</t>
  </si>
  <si>
    <t>NZ24082129931359B</t>
  </si>
  <si>
    <t>2024-08-21 18:37:06</t>
  </si>
  <si>
    <t>NZ24082129889823B</t>
  </si>
  <si>
    <t>2024-08-21 22:52:02</t>
  </si>
  <si>
    <t>NZ24082120104306B</t>
  </si>
  <si>
    <t>2024-08-22 16:20:30</t>
  </si>
  <si>
    <t>NZ24082220750569B</t>
  </si>
  <si>
    <t>NZ24082129695589B</t>
  </si>
  <si>
    <t>NZ24082129697437B</t>
  </si>
  <si>
    <t>2024-08-21 17:51:59</t>
  </si>
  <si>
    <t>NZ24082129834190B</t>
  </si>
  <si>
    <t>NZ24082129695015B</t>
  </si>
  <si>
    <t>2024-08-21 16:59:01</t>
  </si>
  <si>
    <t>NZ24082129766680B</t>
  </si>
  <si>
    <t>2024-08-21 16:35:41</t>
  </si>
  <si>
    <t>NZ24082129737383B</t>
  </si>
  <si>
    <t>2024-08-21 22:34:13</t>
  </si>
  <si>
    <t>NZ24082120094988B</t>
  </si>
  <si>
    <t>2024-08-21 16:32:48</t>
  </si>
  <si>
    <t>NZ24082129733674B</t>
  </si>
  <si>
    <t>2024-08-22 16:18:51</t>
  </si>
  <si>
    <t>NZ24082220748549B</t>
  </si>
  <si>
    <t>2024-08-22 16:06:54</t>
  </si>
  <si>
    <t>NZ24082220734198B</t>
  </si>
  <si>
    <t>2024-08-21 17:40:05</t>
  </si>
  <si>
    <t>NZ24082129819244B</t>
  </si>
  <si>
    <t>2024-08-21 18:35:47</t>
  </si>
  <si>
    <t>NZ24082129888421B</t>
  </si>
  <si>
    <t>2024-08-22 16:08:38</t>
  </si>
  <si>
    <t>NZ24082220736207B</t>
  </si>
  <si>
    <t>2024-08-21 16:57:45</t>
  </si>
  <si>
    <t>NZ24082129764925B</t>
  </si>
  <si>
    <t>2024-08-21 16:30:28</t>
  </si>
  <si>
    <t>NZ24082129730696B</t>
  </si>
  <si>
    <t>2024-08-21 18:37:24</t>
  </si>
  <si>
    <t>NZ24082129890203B</t>
  </si>
  <si>
    <t>2024-08-21 16:08:38</t>
  </si>
  <si>
    <t>NZ24082129702641B</t>
  </si>
  <si>
    <t>2024-08-22 16:05:32</t>
  </si>
  <si>
    <t>NZ24082220732639B</t>
  </si>
  <si>
    <t>NZ24082129697337B</t>
  </si>
  <si>
    <t>NZ24082129694362B</t>
  </si>
  <si>
    <t>2024-08-22 16:28:07</t>
  </si>
  <si>
    <t>NZ24082220759687B</t>
  </si>
  <si>
    <t>2024-08-21 16:59:33</t>
  </si>
  <si>
    <t>NZ24082129767466B</t>
  </si>
  <si>
    <t>2024-08-21 23:24:42</t>
  </si>
  <si>
    <t>NZ24082120118308B</t>
  </si>
  <si>
    <t>2024-08-21 22:05:32</t>
  </si>
  <si>
    <t>NZ24082120077771B</t>
  </si>
  <si>
    <t>2024-08-21 19:06:18</t>
  </si>
  <si>
    <t>NZ24082129922646B</t>
  </si>
  <si>
    <t>2024-08-21 18:31:24</t>
  </si>
  <si>
    <t>NZ24082129883225B</t>
  </si>
  <si>
    <t>2024-08-21 22:41:35</t>
  </si>
  <si>
    <t>NZ24082120098884B</t>
  </si>
  <si>
    <t>NZ24082129697377B</t>
  </si>
  <si>
    <t>2024-08-22 16:03:39</t>
  </si>
  <si>
    <t>NZ24082220730207B</t>
  </si>
  <si>
    <t>2024-08-22 16:38:37</t>
  </si>
  <si>
    <t>NZ24082220772080B</t>
  </si>
  <si>
    <t>2024-08-21 16:10:50</t>
  </si>
  <si>
    <t>NZ24082129705349B</t>
  </si>
  <si>
    <t>2024-08-21 17:13:47</t>
  </si>
  <si>
    <t>NZ24082129785871B</t>
  </si>
  <si>
    <t>2024-08-21 18:11:00</t>
  </si>
  <si>
    <t>NZ24082129859064B</t>
  </si>
  <si>
    <t>NZ24082129697443B</t>
  </si>
  <si>
    <t>2024-08-21 20:51:55</t>
  </si>
  <si>
    <t>NZ24082120022190B</t>
  </si>
  <si>
    <t>NZ24082129695068B</t>
  </si>
  <si>
    <t>2024-08-21 16:01:48</t>
  </si>
  <si>
    <t>NZ24082129693437B</t>
  </si>
  <si>
    <t>2024-08-21 17:33:31</t>
  </si>
  <si>
    <t>NZ24082129811108B</t>
  </si>
  <si>
    <t>2024-08-21 17:30:10</t>
  </si>
  <si>
    <t>NZ24082129806973B</t>
  </si>
  <si>
    <t>2024-08-21 19:40:35</t>
  </si>
  <si>
    <t>NZ24082129957079B</t>
  </si>
  <si>
    <t>2024-08-21 16:08:23</t>
  </si>
  <si>
    <t>NZ24082129702296B</t>
  </si>
  <si>
    <t>2024-08-21 17:17:27</t>
  </si>
  <si>
    <t>NZ24082129790629B</t>
  </si>
  <si>
    <t>NZ24082129693829B</t>
  </si>
  <si>
    <t>2024-08-21 16:40:02</t>
  </si>
  <si>
    <t>NZ24082129742707B</t>
  </si>
  <si>
    <t>2024-08-21 19:51:17</t>
  </si>
  <si>
    <t>NZ24082129967441B</t>
  </si>
  <si>
    <t>2024-08-22 19:05:57</t>
  </si>
  <si>
    <t>NZ24082220959793B</t>
  </si>
  <si>
    <t>2024-08-21 22:09:05</t>
  </si>
  <si>
    <t>NZ24082120080067B</t>
  </si>
  <si>
    <t>2024-08-22 21:59:58</t>
  </si>
  <si>
    <t>NZ24082221123277B</t>
  </si>
  <si>
    <t>2024-08-21 16:50:57</t>
  </si>
  <si>
    <t>NZ24082129755908B</t>
  </si>
  <si>
    <t>2024-08-21 18:25:00</t>
  </si>
  <si>
    <t>NZ24082129875763B</t>
  </si>
  <si>
    <t>2024-08-20 18:08:38</t>
  </si>
  <si>
    <t>NZ24082028831075B</t>
  </si>
  <si>
    <t>NZ24082129696642B</t>
  </si>
  <si>
    <t>NZ24082129694951B</t>
  </si>
  <si>
    <t>2024-08-21 21:05:31</t>
  </si>
  <si>
    <t>NZ24082120033380B</t>
  </si>
  <si>
    <t>2024-08-21 16:06:15</t>
  </si>
  <si>
    <t>NZ24082129699559B</t>
  </si>
  <si>
    <t>NZ24082129693518B</t>
  </si>
  <si>
    <t>NZ24082129694455B</t>
  </si>
  <si>
    <t>2024-08-21 16:22:28</t>
  </si>
  <si>
    <t>NZ24082129720512B</t>
  </si>
  <si>
    <t>NZ24082129832344B</t>
  </si>
  <si>
    <t>NZ24082129695043B</t>
  </si>
  <si>
    <t>2024-08-21 16:13:32</t>
  </si>
  <si>
    <t>NZ24082129708939B</t>
  </si>
  <si>
    <t>NZ24082129694806B</t>
  </si>
  <si>
    <t>2024-08-21 21:19:01</t>
  </si>
  <si>
    <t>NZ24082120044734B</t>
  </si>
  <si>
    <t>NZ24082220730565B</t>
  </si>
  <si>
    <t>2024-08-21 16:12:35</t>
  </si>
  <si>
    <t>NZ24082129707713B</t>
  </si>
  <si>
    <t>2024-08-22 16:39:08</t>
  </si>
  <si>
    <t>NZ24082220772667B</t>
  </si>
  <si>
    <t>2024-08-23 13:05:29</t>
  </si>
  <si>
    <t>NZ24082321603134B</t>
  </si>
  <si>
    <t>NZ24082129701821B</t>
  </si>
  <si>
    <t>2024-08-22 18:46:52</t>
  </si>
  <si>
    <t>NZ24082220936743B</t>
  </si>
  <si>
    <t>2024-08-21 16:07:09</t>
  </si>
  <si>
    <t>NZ24082129700679B</t>
  </si>
  <si>
    <t>NZ24082129697415B</t>
  </si>
  <si>
    <t>2024-08-21 16:16:57</t>
  </si>
  <si>
    <t>NZ24082129713158B</t>
  </si>
  <si>
    <t>2024-08-20 19:13:36</t>
  </si>
  <si>
    <t>NZ24082028914868B</t>
  </si>
  <si>
    <t>2024-08-22 06:53:12</t>
  </si>
  <si>
    <t>NZ24082220166608B</t>
  </si>
  <si>
    <t>2024-08-21 17:38:30</t>
  </si>
  <si>
    <t>NZ24082129817280B</t>
  </si>
  <si>
    <t>NZ24082129694816B</t>
  </si>
  <si>
    <t>2024-08-22 16:03:43</t>
  </si>
  <si>
    <t>NZ24082220730267B</t>
  </si>
  <si>
    <t>NZ24082129694098B</t>
  </si>
  <si>
    <t>2024-08-21 20:21:35</t>
  </si>
  <si>
    <t>NZ24082129994913B</t>
  </si>
  <si>
    <t>2024-08-21 16:34:22</t>
  </si>
  <si>
    <t>NZ24082129735585B</t>
  </si>
  <si>
    <t>2024-08-21 16:11:45</t>
  </si>
  <si>
    <t>NZ24082129706624B</t>
  </si>
  <si>
    <t>NZ24082129693728B</t>
  </si>
  <si>
    <t>NZ24082129694704B</t>
  </si>
  <si>
    <t>2024-08-21 18:05:46</t>
  </si>
  <si>
    <t>NZ24082129851439B</t>
  </si>
  <si>
    <t>NZ24082129693855B</t>
  </si>
  <si>
    <t>2024-08-22 16:02:36</t>
  </si>
  <si>
    <t>NZ24082220728884B</t>
  </si>
  <si>
    <t>2024-08-22 19:08:51</t>
  </si>
  <si>
    <t>NZ24082220963112B</t>
  </si>
  <si>
    <t>2024-08-21 17:35:25</t>
  </si>
  <si>
    <t>NZ24082129813500B</t>
  </si>
  <si>
    <t>NZ24082129697247B</t>
  </si>
  <si>
    <t>2024-08-21 17:04:26</t>
  </si>
  <si>
    <t>NZ24082129774061B</t>
  </si>
  <si>
    <t>2024-08-21 16:10:54</t>
  </si>
  <si>
    <t>NZ24082129705456B</t>
  </si>
  <si>
    <t>2024-08-21 17:38:35</t>
  </si>
  <si>
    <t>NZ24082129817383B</t>
  </si>
  <si>
    <t>2024-08-21 16:11:33</t>
  </si>
  <si>
    <t>NZ24082129706331B</t>
  </si>
  <si>
    <t>2024-08-21 16:15:25</t>
  </si>
  <si>
    <t>NZ24082129711221B</t>
  </si>
  <si>
    <t>2024-08-22 16:02:42</t>
  </si>
  <si>
    <t>NZ24082220729036B</t>
  </si>
  <si>
    <t>2024-08-21 17:42:47</t>
  </si>
  <si>
    <t>NZ24082129822626B</t>
  </si>
  <si>
    <t>2024-08-22 16:08:05</t>
  </si>
  <si>
    <t>NZ24082220735553B</t>
  </si>
  <si>
    <t>2024-08-21 16:24:28</t>
  </si>
  <si>
    <t>NZ24082129722965B</t>
  </si>
  <si>
    <t>2024-08-22 16:52:30</t>
  </si>
  <si>
    <t>NZ24082220787836B</t>
  </si>
  <si>
    <t>2024-08-21 16:16:19</t>
  </si>
  <si>
    <t>NZ24082129712260B</t>
  </si>
  <si>
    <t>NZ24082129697054B</t>
  </si>
  <si>
    <t>NZ24082220818813B</t>
  </si>
  <si>
    <t>NZ24082129700352B</t>
  </si>
  <si>
    <t>2024-08-22 16:28:15</t>
  </si>
  <si>
    <t>NZ24082220759856B</t>
  </si>
  <si>
    <t>NZ24082129790575B</t>
  </si>
  <si>
    <t>2024-08-21 16:04:55</t>
  </si>
  <si>
    <t>NZ24082129697838B</t>
  </si>
  <si>
    <t>2024-08-21 16:16:56</t>
  </si>
  <si>
    <t>NZ24082129713103B</t>
  </si>
  <si>
    <t>2024-08-21 16:23:03</t>
  </si>
  <si>
    <t>NZ24082129721154B</t>
  </si>
  <si>
    <t>2024-08-21 17:31:05</t>
  </si>
  <si>
    <t>NZ24082129808184B</t>
  </si>
  <si>
    <t>2024-08-21 16:59:14</t>
  </si>
  <si>
    <t>NZ24082129766979B</t>
  </si>
  <si>
    <t>2024-08-22 16:49:18</t>
  </si>
  <si>
    <t>NZ24082220784442B</t>
  </si>
  <si>
    <t>2024-08-21 18:04:45</t>
  </si>
  <si>
    <t>NZ24082129850234B</t>
  </si>
  <si>
    <t>NZ24082129900409B</t>
  </si>
  <si>
    <t>NZ24082129694295B</t>
  </si>
  <si>
    <t>2024-08-21 16:45:47</t>
  </si>
  <si>
    <t>NZ24082129749490B</t>
  </si>
  <si>
    <t>NZ24082129694975B</t>
  </si>
  <si>
    <t>NZ24082129703224B</t>
  </si>
  <si>
    <t>2024-08-22 16:03:17</t>
  </si>
  <si>
    <t>NZ24082220729763B</t>
  </si>
  <si>
    <t>2024-08-21 17:13:04</t>
  </si>
  <si>
    <t>NZ24082129784953B</t>
  </si>
  <si>
    <t>NZ24082129696388B</t>
  </si>
  <si>
    <t>NZ24082129703599B</t>
  </si>
  <si>
    <t>2024-08-22 16:00:19</t>
  </si>
  <si>
    <t>NZ24082220725909B</t>
  </si>
  <si>
    <t>2024-08-21 16:21:43</t>
  </si>
  <si>
    <t>NZ24082129719584B</t>
  </si>
  <si>
    <t>NZ24082129695027B</t>
  </si>
  <si>
    <t>2024-08-21 16:51:51</t>
  </si>
  <si>
    <t>NZ24082129756953B</t>
  </si>
  <si>
    <t>2024-08-21 18:23:58</t>
  </si>
  <si>
    <t>NZ24082129874615B</t>
  </si>
  <si>
    <t>NZ24082129694567B</t>
  </si>
  <si>
    <t>NZ24082129694944B</t>
  </si>
  <si>
    <t>2024-08-21 20:56:26</t>
  </si>
  <si>
    <t>NZ24082120025946B</t>
  </si>
  <si>
    <t>2024-08-22 16:12:32</t>
  </si>
  <si>
    <t>NZ24082220740850B</t>
  </si>
  <si>
    <t>NZ24082129693952B</t>
  </si>
  <si>
    <t>2024-08-21 16:12:32</t>
  </si>
  <si>
    <t>NZ24082129707646B</t>
  </si>
  <si>
    <t>2024-08-21 17:17:53</t>
  </si>
  <si>
    <t>NZ24082129791272B</t>
  </si>
  <si>
    <t>2024-08-21 17:03:59</t>
  </si>
  <si>
    <t>NZ24082129773498B</t>
  </si>
  <si>
    <t>2024-08-21 18:11:23</t>
  </si>
  <si>
    <t>NZ24082129859488B</t>
  </si>
  <si>
    <t>2024-08-21 14:26:51</t>
  </si>
  <si>
    <t>NZ24082129581996B</t>
  </si>
  <si>
    <t>2024-08-22 17:17:09</t>
  </si>
  <si>
    <t>NZ24082220819403B</t>
  </si>
  <si>
    <t>2024-08-21 18:01:47</t>
  </si>
  <si>
    <t>NZ24082129846692B</t>
  </si>
  <si>
    <t>NZ24082129696518B</t>
  </si>
  <si>
    <t>2024-08-21 16:06:32</t>
  </si>
  <si>
    <t>NZ24082129699907B</t>
  </si>
  <si>
    <t>2024-08-21 16:10:23</t>
  </si>
  <si>
    <t>NZ24082129704833B</t>
  </si>
  <si>
    <t>2024-08-21 20:48:29</t>
  </si>
  <si>
    <t>NZ24082120019200B</t>
  </si>
  <si>
    <t>2024-08-22 16:21:24</t>
  </si>
  <si>
    <t>NZ24082220751670B</t>
  </si>
  <si>
    <t>2024-08-22 17:45:54</t>
  </si>
  <si>
    <t>NZ24082220857151B</t>
  </si>
  <si>
    <t>2024-08-21 19:47:56</t>
  </si>
  <si>
    <t>NZ24082129964378B</t>
  </si>
  <si>
    <t>2024-08-21 17:00:30</t>
  </si>
  <si>
    <t>NZ24082129768791B</t>
  </si>
  <si>
    <t>2024-08-21 16:13:50</t>
  </si>
  <si>
    <t>NZ24082129709270B</t>
  </si>
  <si>
    <t>2024-08-21 19:37:43</t>
  </si>
  <si>
    <t>NZ24082129954075B</t>
  </si>
  <si>
    <t>2024-08-21 19:15:14</t>
  </si>
  <si>
    <t>NZ24082129931562B</t>
  </si>
  <si>
    <t>2024-08-21 16:07:03</t>
  </si>
  <si>
    <t>NZ24082129700553B</t>
  </si>
  <si>
    <t>2024-08-21 21:17:22</t>
  </si>
  <si>
    <t>NZ24082120042688B</t>
  </si>
  <si>
    <t>2024-08-21 16:28:57</t>
  </si>
  <si>
    <t>NZ24082129728744B</t>
  </si>
  <si>
    <t>2024-08-21 17:27:05</t>
  </si>
  <si>
    <t>NZ24082129803119B</t>
  </si>
  <si>
    <t>2024-08-22 16:01:56</t>
  </si>
  <si>
    <t>NZ24082220728167B</t>
  </si>
  <si>
    <t>NZ24082129694001B</t>
  </si>
  <si>
    <t>2024-08-21 16:17:22</t>
  </si>
  <si>
    <t>NZ24082129713708B</t>
  </si>
  <si>
    <t>2024-08-21 16:35:51</t>
  </si>
  <si>
    <t>NZ24082129737590B</t>
  </si>
  <si>
    <t>2024-08-21 16:01:55</t>
  </si>
  <si>
    <t>NZ24082129693602B</t>
  </si>
  <si>
    <t>2024-08-21 16:13:38</t>
  </si>
  <si>
    <t>NZ24082129709076B</t>
  </si>
  <si>
    <t>2024-08-21 22:24:29</t>
  </si>
  <si>
    <t>NZ24082120089490B</t>
  </si>
  <si>
    <t>NZ24082129694770B</t>
  </si>
  <si>
    <t>2024-08-21 16:27:40</t>
  </si>
  <si>
    <t>NZ24082129726966B</t>
  </si>
  <si>
    <t>2024-08-21 19:17:01</t>
  </si>
  <si>
    <t>NZ24082129933341B</t>
  </si>
  <si>
    <t>NZ24082129694236B</t>
  </si>
  <si>
    <t>NZ24082129695024B</t>
  </si>
  <si>
    <t>NZ24082129741786B</t>
  </si>
  <si>
    <t>NZ24082129693595B</t>
  </si>
  <si>
    <t>2024-08-21 16:19:38</t>
  </si>
  <si>
    <t>NZ24082129716497B</t>
  </si>
  <si>
    <t>2024-08-21 16:15:21</t>
  </si>
  <si>
    <t>NZ24082129711086B</t>
  </si>
  <si>
    <t>NZ24082129701732B</t>
  </si>
  <si>
    <t>2024-08-21 18:06:08</t>
  </si>
  <si>
    <t>NZ24082129851981B</t>
  </si>
  <si>
    <t>2024-08-21 16:16:20</t>
  </si>
  <si>
    <t>NZ24082129712273B</t>
  </si>
  <si>
    <t>2024-08-21 18:45:03</t>
  </si>
  <si>
    <t>NZ24082129898726B</t>
  </si>
  <si>
    <t>2024-08-21 17:17:12</t>
  </si>
  <si>
    <t>NZ24082129790295B</t>
  </si>
  <si>
    <t>NZ24082129694496B</t>
  </si>
  <si>
    <t>2024-08-21 16:17:46</t>
  </si>
  <si>
    <t>NZ24082129714187B</t>
  </si>
  <si>
    <t>2024-08-21 16:32:31</t>
  </si>
  <si>
    <t>NZ24082129733351B</t>
  </si>
  <si>
    <t>2024-08-21 16:14:49</t>
  </si>
  <si>
    <t>NZ24082129710394B</t>
  </si>
  <si>
    <t>2024-08-21 17:25:20</t>
  </si>
  <si>
    <t>NZ24082129800774B</t>
  </si>
  <si>
    <t>2024-08-22 22:31:40</t>
  </si>
  <si>
    <t>NZ24082221143147B</t>
  </si>
  <si>
    <t>2024-08-22 16:03:45</t>
  </si>
  <si>
    <t>NZ24082220730344B</t>
  </si>
  <si>
    <t>2024-08-21 17:27:15</t>
  </si>
  <si>
    <t>NZ24082129803331B</t>
  </si>
  <si>
    <t>2024-08-21 17:00:23</t>
  </si>
  <si>
    <t>NZ24082129768588B</t>
  </si>
  <si>
    <t>NZ24082129695677B</t>
  </si>
  <si>
    <t>NZ24082129702222B</t>
  </si>
  <si>
    <t>NZ24082129775864B</t>
  </si>
  <si>
    <t>NZ24082129694669B</t>
  </si>
  <si>
    <t>NZ24082129695111B</t>
  </si>
  <si>
    <t>2024-08-21 17:00:51</t>
  </si>
  <si>
    <t>NZ24082129769354B</t>
  </si>
  <si>
    <t>2024-08-21 16:08:29</t>
  </si>
  <si>
    <t>NZ24082129702456B</t>
  </si>
  <si>
    <t>2024-08-21 16:01:46</t>
  </si>
  <si>
    <t>NZ24082129693415B</t>
  </si>
  <si>
    <t>NZ24082129694955B</t>
  </si>
  <si>
    <t>2024-08-22 16:52:00</t>
  </si>
  <si>
    <t>NZ24082220787311B</t>
  </si>
  <si>
    <t>2024-08-21 23:20:06</t>
  </si>
  <si>
    <t>NZ24082120116589B</t>
  </si>
  <si>
    <t>2024-08-22 19:14:40</t>
  </si>
  <si>
    <t>NZ24082220969385B</t>
  </si>
  <si>
    <t>2024-08-21 18:14:39</t>
  </si>
  <si>
    <t>NZ24082129863412B</t>
  </si>
  <si>
    <t>NZ24082129694405B</t>
  </si>
  <si>
    <t>NZ24082129693939B</t>
  </si>
  <si>
    <t>NZ24082129695206B</t>
  </si>
  <si>
    <t>2024-08-22 18:59:54</t>
  </si>
  <si>
    <t>NZ24082220952378B</t>
  </si>
  <si>
    <t>2024-08-21 17:24:53</t>
  </si>
  <si>
    <t>NZ24082129800206B</t>
  </si>
  <si>
    <t>NZ24082129695460B</t>
  </si>
  <si>
    <t>2024-08-21 19:02:45</t>
  </si>
  <si>
    <t>NZ24082129919205B</t>
  </si>
  <si>
    <t>NZ24082129694667B</t>
  </si>
  <si>
    <t>2024-08-22 18:48:34</t>
  </si>
  <si>
    <t>NZ24082220938913B</t>
  </si>
  <si>
    <t>2024-08-22 18:38:18</t>
  </si>
  <si>
    <t>NZ24082220923002B</t>
  </si>
  <si>
    <t>NZ24082129694096B</t>
  </si>
  <si>
    <t>2024-08-22 23:48:17</t>
  </si>
  <si>
    <t>NZ24082221177658B</t>
  </si>
  <si>
    <t>2024-08-22 18:37:17</t>
  </si>
  <si>
    <t>NZ24082220921448B</t>
  </si>
  <si>
    <t>2024-08-21 18:43:56</t>
  </si>
  <si>
    <t>NZ24082129897515B</t>
  </si>
  <si>
    <t>2024-08-21 16:39:58</t>
  </si>
  <si>
    <t>NZ24082129742619B</t>
  </si>
  <si>
    <t>2024-08-21 16:33:23</t>
  </si>
  <si>
    <t>NZ24082129734348B</t>
  </si>
  <si>
    <t>2024-08-22 17:40:14</t>
  </si>
  <si>
    <t>NZ24082220850052B</t>
  </si>
  <si>
    <t>2024-08-22 17:42:53</t>
  </si>
  <si>
    <t>NZ24082220853254B</t>
  </si>
  <si>
    <t>2024-08-21 19:46:34</t>
  </si>
  <si>
    <t>NZ24082129963107B</t>
  </si>
  <si>
    <t>2024-08-21 17:07:39</t>
  </si>
  <si>
    <t>NZ24082129778151B</t>
  </si>
  <si>
    <t>2024-08-22 16:29:43</t>
  </si>
  <si>
    <t>NZ24082220761604B</t>
  </si>
  <si>
    <t>2024-08-21 22:07:00</t>
  </si>
  <si>
    <t>NZ24082120078698B</t>
  </si>
  <si>
    <t>2024-08-22 17:36:37</t>
  </si>
  <si>
    <t>NZ24082220845726B</t>
  </si>
  <si>
    <t>2024-08-22 09:54:26</t>
  </si>
  <si>
    <t>NZ24082220301211B</t>
  </si>
  <si>
    <t>2024-08-21 17:51:36</t>
  </si>
  <si>
    <t>NZ24082129833655B</t>
  </si>
  <si>
    <t>2024-08-21 16:23:59</t>
  </si>
  <si>
    <t>NZ24082129722353B</t>
  </si>
  <si>
    <t>2024-08-22 16:26:33</t>
  </si>
  <si>
    <t>NZ24082220757853B</t>
  </si>
  <si>
    <t>2024-08-21 19:47:11</t>
  </si>
  <si>
    <t>NZ24082129963725B</t>
  </si>
  <si>
    <t>2024-08-22 16:52:32</t>
  </si>
  <si>
    <t>NZ24082220787894B</t>
  </si>
  <si>
    <t>NZ24082129707148B</t>
  </si>
  <si>
    <t>2024-08-22 19:35:13</t>
  </si>
  <si>
    <t>NZ24082220990383B</t>
  </si>
  <si>
    <t>2024-08-21 21:29:58</t>
  </si>
  <si>
    <t>NZ24082120052897B</t>
  </si>
  <si>
    <t>2024-08-21 22:09:41</t>
  </si>
  <si>
    <t>NZ24082120080436B</t>
  </si>
  <si>
    <t>NZ24082129693920B</t>
  </si>
  <si>
    <t>2024-08-22 22:05:21</t>
  </si>
  <si>
    <t>NZ24082221127035B</t>
  </si>
  <si>
    <t>2024-08-22 16:05:11</t>
  </si>
  <si>
    <t>NZ24082220732220B</t>
  </si>
  <si>
    <t>2024-08-21 16:15:22</t>
  </si>
  <si>
    <t>NZ24082129711131B</t>
  </si>
  <si>
    <t>NZ24082129707500B</t>
  </si>
  <si>
    <t>2024-08-21 16:16:53</t>
  </si>
  <si>
    <t>NZ24082129713045B</t>
  </si>
  <si>
    <t>2024-08-22 22:58:29</t>
  </si>
  <si>
    <t>NZ24082221157472B</t>
  </si>
  <si>
    <t>2024-08-22 18:10:51</t>
  </si>
  <si>
    <t>NZ24082220887797B</t>
  </si>
  <si>
    <t>2024-08-21 16:44:21</t>
  </si>
  <si>
    <t>NZ24082129747874B</t>
  </si>
  <si>
    <t>2024-08-21 16:37:18</t>
  </si>
  <si>
    <t>NZ24082129739287B</t>
  </si>
  <si>
    <t>2024-08-21 16:07:39</t>
  </si>
  <si>
    <t>NZ24082129701288B</t>
  </si>
  <si>
    <t>2024-08-21 20:14:54</t>
  </si>
  <si>
    <t>NZ24082129989045B</t>
  </si>
  <si>
    <t>2024-08-22 16:31:06</t>
  </si>
  <si>
    <t>NZ24082220763386B</t>
  </si>
  <si>
    <t>2024-08-22 16:04:43</t>
  </si>
  <si>
    <t>NZ24082220731598B</t>
  </si>
  <si>
    <t>2024-08-22 23:36:08</t>
  </si>
  <si>
    <t>NZ24082221173534B</t>
  </si>
  <si>
    <t>2024-08-21 17:45:24</t>
  </si>
  <si>
    <t>NZ24082129825919B</t>
  </si>
  <si>
    <t>2024-08-21 16:37:11</t>
  </si>
  <si>
    <t>NZ24082129739113B</t>
  </si>
  <si>
    <t>2024-08-22 18:56:11</t>
  </si>
  <si>
    <t>NZ24082220948149B</t>
  </si>
  <si>
    <t>2024-08-22 16:05:48</t>
  </si>
  <si>
    <t>NZ24082220732965B</t>
  </si>
  <si>
    <t>2024-08-22 09:32:52</t>
  </si>
  <si>
    <t>NZ24082220268590B</t>
  </si>
  <si>
    <t>NZ24082129716942B</t>
  </si>
  <si>
    <t>2024-08-21 21:29:31</t>
  </si>
  <si>
    <t>NZ24082120052589B</t>
  </si>
  <si>
    <t>2024-08-22 18:42:10</t>
  </si>
  <si>
    <t>NZ24082220930077B</t>
  </si>
  <si>
    <t>2024-08-21 16:33:52</t>
  </si>
  <si>
    <t>NZ24082129735009B</t>
  </si>
  <si>
    <t>2024-08-21 16:14:25</t>
  </si>
  <si>
    <t>NZ24082129709912B</t>
  </si>
  <si>
    <t>2024-08-21 18:07:37</t>
  </si>
  <si>
    <t>NZ24082129854696B</t>
  </si>
  <si>
    <t>2024-08-21 19:07:21</t>
  </si>
  <si>
    <t>NZ24082129923638B</t>
  </si>
  <si>
    <t>2024-08-22 16:03:53</t>
  </si>
  <si>
    <t>NZ24082220730507B</t>
  </si>
  <si>
    <t>NZ24082129703574B</t>
  </si>
  <si>
    <t>2024-08-22 01:04:18</t>
  </si>
  <si>
    <t>NZ24082220143098B</t>
  </si>
  <si>
    <t>2024-08-21 16:40:37</t>
  </si>
  <si>
    <t>NZ24082129743342B</t>
  </si>
  <si>
    <t>2024-08-21 16:57:13</t>
  </si>
  <si>
    <t>NZ24082129764242B</t>
  </si>
  <si>
    <t>2024-08-21 17:27:27</t>
  </si>
  <si>
    <t>NZ24082129803549B</t>
  </si>
  <si>
    <t>NZ24082129699928B</t>
  </si>
  <si>
    <t>2024-08-21 17:19:30</t>
  </si>
  <si>
    <t>NZ24082129793235B</t>
  </si>
  <si>
    <t>2024-08-22 19:34:35</t>
  </si>
  <si>
    <t>NZ24082220989693B</t>
  </si>
  <si>
    <t>2024-08-21 17:51:16</t>
  </si>
  <si>
    <t>NZ24082129833308B</t>
  </si>
  <si>
    <t>NZ24082129706607B</t>
  </si>
  <si>
    <t>NZ24082129697342B</t>
  </si>
  <si>
    <t>NZ24082129694439B</t>
  </si>
  <si>
    <t>NZ24082129696940B</t>
  </si>
  <si>
    <t>2024-08-23 15:35:39</t>
  </si>
  <si>
    <t>NZ24082321759361B</t>
  </si>
  <si>
    <t>NZ24082129696924B</t>
  </si>
  <si>
    <t>2024-08-22 16:28:11</t>
  </si>
  <si>
    <t>NZ24082220759768B</t>
  </si>
  <si>
    <t>2024-08-22 11:10:05</t>
  </si>
  <si>
    <t>NZ24082220412554B</t>
  </si>
  <si>
    <t>2024-08-21 16:54:51</t>
  </si>
  <si>
    <t>NZ24082129760739B</t>
  </si>
  <si>
    <t>2024-08-21 16:14:47</t>
  </si>
  <si>
    <t>NZ24082129710334B</t>
  </si>
  <si>
    <t>2024-08-22 22:42:40</t>
  </si>
  <si>
    <t>NZ24082221149220B</t>
  </si>
  <si>
    <t>2024-08-22 18:56:51</t>
  </si>
  <si>
    <t>NZ24082220948931B</t>
  </si>
  <si>
    <t>2024-08-23 16:26:11</t>
  </si>
  <si>
    <t>NZ24082321819718B</t>
  </si>
  <si>
    <t>2024-08-23 15:25:30</t>
  </si>
  <si>
    <t>NZ24082321746936B</t>
  </si>
  <si>
    <t>2024-08-22 16:08:19</t>
  </si>
  <si>
    <t>NZ24082220735840B</t>
  </si>
  <si>
    <t>2024-08-23 17:43:50</t>
  </si>
  <si>
    <t>NZ24082321921772B</t>
  </si>
  <si>
    <t>2024-08-22 21:38:50</t>
  </si>
  <si>
    <t>NZ24082221108098B</t>
  </si>
  <si>
    <t>2024-08-21 20:44:58</t>
  </si>
  <si>
    <t>NZ24082120016412B</t>
  </si>
  <si>
    <t>2024-08-23 14:56:25</t>
  </si>
  <si>
    <t>NZ24082321711810B</t>
  </si>
  <si>
    <t>2024-08-22 23:14:20</t>
  </si>
  <si>
    <t>NZ24082221164976B</t>
  </si>
  <si>
    <t>2024-08-22 16:03:33</t>
  </si>
  <si>
    <t>NZ24082220730093B</t>
  </si>
  <si>
    <t>2024-08-21 16:42:06</t>
  </si>
  <si>
    <t>NZ24082129745122B</t>
  </si>
  <si>
    <t>NZ24082129699043B</t>
  </si>
  <si>
    <t>2024-08-23 15:04:00</t>
  </si>
  <si>
    <t>NZ24082321720802B</t>
  </si>
  <si>
    <t>2024-08-21 16:36:47</t>
  </si>
  <si>
    <t>NZ24082129738652B</t>
  </si>
  <si>
    <t>2024-08-23 16:43:18</t>
  </si>
  <si>
    <t>NZ24082321840957B</t>
  </si>
  <si>
    <t>2024-08-21 23:41:44</t>
  </si>
  <si>
    <t>NZ24082120124039B</t>
  </si>
  <si>
    <t>2024-08-22 07:16:29</t>
  </si>
  <si>
    <t>NZ24082220172952B</t>
  </si>
  <si>
    <t>2024-08-21 19:35:07</t>
  </si>
  <si>
    <t>NZ24082129951297B</t>
  </si>
  <si>
    <t>2024-08-21 18:01:10</t>
  </si>
  <si>
    <t>NZ24082129845965B</t>
  </si>
  <si>
    <t>2024-08-22 07:21:59</t>
  </si>
  <si>
    <t>NZ24082220174710B</t>
  </si>
  <si>
    <t>2024-08-22 10:32:59</t>
  </si>
  <si>
    <t>NZ24082220359429B</t>
  </si>
  <si>
    <t>2024-08-21 16:38:38</t>
  </si>
  <si>
    <t>NZ24082129740954B</t>
  </si>
  <si>
    <t>2024-08-21 19:51:51</t>
  </si>
  <si>
    <t>NZ24082129967969B</t>
  </si>
  <si>
    <t>2024-08-21 21:16:57</t>
  </si>
  <si>
    <t>NZ24082120042162B</t>
  </si>
  <si>
    <t>NZ24082129693778B</t>
  </si>
  <si>
    <t>2024-08-22 19:07:17</t>
  </si>
  <si>
    <t>NZ24082220961314B</t>
  </si>
  <si>
    <t>2024-08-22 06:30:55</t>
  </si>
  <si>
    <t>NZ24082220162167B</t>
  </si>
  <si>
    <t>2024-08-21 22:06:46</t>
  </si>
  <si>
    <t>NZ24082120078567B</t>
  </si>
  <si>
    <t>2024-08-22 11:35:15</t>
  </si>
  <si>
    <t>NZ24082220448839B</t>
  </si>
  <si>
    <t>2024-08-21 21:42:32</t>
  </si>
  <si>
    <t>NZ24082120061936B</t>
  </si>
  <si>
    <t>2024-08-22 15:04:58</t>
  </si>
  <si>
    <t>NZ24082220659596B</t>
  </si>
  <si>
    <t>2024-08-22 01:50:07</t>
  </si>
  <si>
    <t>NZ24082220147256B</t>
  </si>
  <si>
    <t>2024-08-22 15:06:02</t>
  </si>
  <si>
    <t>NZ24082220660857B</t>
  </si>
  <si>
    <t>2024-08-22 16:35:28</t>
  </si>
  <si>
    <t>NZ24082220768335B</t>
  </si>
  <si>
    <t>2024-08-22 22:25:13</t>
  </si>
  <si>
    <t>NZ24082221139444B</t>
  </si>
  <si>
    <t>2024-08-22 19:00:58</t>
  </si>
  <si>
    <t>NZ24082220953748B</t>
  </si>
  <si>
    <t>NZ24082321322189B</t>
  </si>
  <si>
    <t>2024-08-21 21:24:00</t>
  </si>
  <si>
    <t>NZ24082120048613B</t>
  </si>
  <si>
    <t>2024-08-22 06:12:17</t>
  </si>
  <si>
    <t>NZ24082220159563B</t>
  </si>
  <si>
    <t>2024-08-22 12:18:47</t>
  </si>
  <si>
    <t>NZ24082220502758B</t>
  </si>
  <si>
    <t>2024-08-21 23:27:08</t>
  </si>
  <si>
    <t>NZ24082120119173B</t>
  </si>
  <si>
    <t>2024-08-22 11:05:23</t>
  </si>
  <si>
    <t>NZ24082220405618B</t>
  </si>
  <si>
    <t>2024-08-21 20:10:34</t>
  </si>
  <si>
    <t>NZ24082129985343B</t>
  </si>
  <si>
    <t>2024-08-22 11:59:41</t>
  </si>
  <si>
    <t>NZ24082220480715B</t>
  </si>
  <si>
    <t>2024-08-22 17:33:28</t>
  </si>
  <si>
    <t>NZ24082220841745B</t>
  </si>
  <si>
    <t>2024-08-22 18:52:31</t>
  </si>
  <si>
    <t>NZ24082220943822B</t>
  </si>
  <si>
    <t>2024-08-22 07:35:55</t>
  </si>
  <si>
    <t>NZ24082220179633B</t>
  </si>
  <si>
    <t>2024-08-22 06:57:48</t>
  </si>
  <si>
    <t>NZ24082220167703B</t>
  </si>
  <si>
    <t>2024-08-23 17:16:43</t>
  </si>
  <si>
    <t>NZ24082321883394B</t>
  </si>
  <si>
    <t>2024-08-23 08:43:30</t>
  </si>
  <si>
    <t>NZ24082321272353B</t>
  </si>
  <si>
    <t>2024-08-22 19:23:27</t>
  </si>
  <si>
    <t>NZ24082220978450B</t>
  </si>
  <si>
    <t>2024-08-22 05:13:32</t>
  </si>
  <si>
    <t>NZ24082220155200B</t>
  </si>
  <si>
    <t>2024-08-22 18:18:19</t>
  </si>
  <si>
    <t>NZ24082220896132B</t>
  </si>
  <si>
    <t>2024-08-23 12:09:56</t>
  </si>
  <si>
    <t>NZ24082321549969B</t>
  </si>
  <si>
    <t>2024-08-22 12:22:34</t>
  </si>
  <si>
    <t>NZ24082220506970B</t>
  </si>
  <si>
    <t>2024-08-22 16:04:49</t>
  </si>
  <si>
    <t>NZ24082220731749B</t>
  </si>
  <si>
    <t>2024-08-23 08:11:26</t>
  </si>
  <si>
    <t>NZ24082321250249B</t>
  </si>
  <si>
    <t>2024-08-22 08:41:22</t>
  </si>
  <si>
    <t>NZ24082220213091B</t>
  </si>
  <si>
    <t>2024-08-23 09:49:41</t>
  </si>
  <si>
    <t>NZ24082321350769B</t>
  </si>
  <si>
    <t>2024-08-23 02:57:41</t>
  </si>
  <si>
    <t>NZ24082321204597B</t>
  </si>
  <si>
    <t>2024-08-22 12:08:06</t>
  </si>
  <si>
    <t>NZ24082220491152B</t>
  </si>
  <si>
    <t>2024-08-22 21:26:46</t>
  </si>
  <si>
    <t>NZ24082221098581B</t>
  </si>
  <si>
    <t>2024-08-22 16:01:59</t>
  </si>
  <si>
    <t>NZ24082220728202B</t>
  </si>
  <si>
    <t>2024-08-22 16:33:53</t>
  </si>
  <si>
    <t>NZ24082220766631B</t>
  </si>
  <si>
    <t>2024-08-23 09:34:55</t>
  </si>
  <si>
    <t>NZ24082321330857B</t>
  </si>
  <si>
    <t>2024-08-22 11:34:37</t>
  </si>
  <si>
    <t>NZ24082220448085B</t>
  </si>
  <si>
    <t>2024-08-23 21:26:54</t>
  </si>
  <si>
    <t>NZ24082322150872B</t>
  </si>
  <si>
    <t>2024-08-23 10:07:14</t>
  </si>
  <si>
    <t>NZ24082321377077B</t>
  </si>
  <si>
    <t>2024-08-22 12:51:16</t>
  </si>
  <si>
    <t>NZ24082220533650B</t>
  </si>
  <si>
    <t>2024-08-22 11:55:05</t>
  </si>
  <si>
    <t>NZ24082220475187B</t>
  </si>
  <si>
    <t>2024-08-22 19:39:07</t>
  </si>
  <si>
    <t>NZ24082220995042B</t>
  </si>
  <si>
    <t>2024-08-22 16:03:06</t>
  </si>
  <si>
    <t>NZ24082220729518B</t>
  </si>
  <si>
    <t>2024-08-21 22:25:58</t>
  </si>
  <si>
    <t>NZ24082120090339B</t>
  </si>
  <si>
    <t>2024-08-23 09:45:19</t>
  </si>
  <si>
    <t>NZ24082321344724B</t>
  </si>
  <si>
    <t>2024-08-22 09:59:39</t>
  </si>
  <si>
    <t>NZ24082220309511B</t>
  </si>
  <si>
    <t>2024-08-22 20:28:39</t>
  </si>
  <si>
    <t>NZ24082221042872B</t>
  </si>
  <si>
    <t>2024-08-22 14:12:14</t>
  </si>
  <si>
    <t>NZ24082220599847B</t>
  </si>
  <si>
    <t>2024-08-23 08:06:06</t>
  </si>
  <si>
    <t>NZ24082321247149B</t>
  </si>
  <si>
    <t>2024-08-22 06:37:15</t>
  </si>
  <si>
    <t>NZ24082220163267B</t>
  </si>
  <si>
    <t>2024-08-21 16:06:10</t>
  </si>
  <si>
    <t>NZ24082129699450B</t>
  </si>
  <si>
    <t>NZ24082220736228B</t>
  </si>
  <si>
    <t>2024-08-21 16:21:25</t>
  </si>
  <si>
    <t>NZ24082129719277B</t>
  </si>
  <si>
    <t>NZ24082129694108B</t>
  </si>
  <si>
    <t>2024-08-23 13:34:24</t>
  </si>
  <si>
    <t>NZ24082321627009B</t>
  </si>
  <si>
    <t>2024-08-21 16:05:55</t>
  </si>
  <si>
    <t>NZ24082129699120B</t>
  </si>
  <si>
    <t>2024-08-22 16:08:22</t>
  </si>
  <si>
    <t>NZ24082220735903B</t>
  </si>
  <si>
    <t>2024-08-21 16:40:00</t>
  </si>
  <si>
    <t>NZ24082129742655B</t>
  </si>
  <si>
    <t>NZ24082129697058B</t>
  </si>
  <si>
    <t>2024-08-22 16:24:25</t>
  </si>
  <si>
    <t>NZ24082220755317B</t>
  </si>
  <si>
    <t>2024-08-21 16:29:27</t>
  </si>
  <si>
    <t>NZ24082129729421B</t>
  </si>
  <si>
    <t>NZ24082129696906B</t>
  </si>
  <si>
    <t>2024-08-26 17:06:40</t>
  </si>
  <si>
    <t>NZ24082624493561B</t>
  </si>
  <si>
    <t>2024-08-26 11:14:11</t>
  </si>
  <si>
    <t>NZ24082624095680B</t>
  </si>
  <si>
    <t>2024-08-26 13:21:33</t>
  </si>
  <si>
    <t>NZ24082624233797B</t>
  </si>
  <si>
    <t>2024-08-22 21:00:30</t>
  </si>
  <si>
    <t>NZ24082221070167B</t>
  </si>
  <si>
    <t>2024-08-26 18:33:36</t>
  </si>
  <si>
    <t>NZ24082624635102B</t>
  </si>
  <si>
    <t>NZ24082129697892B</t>
  </si>
  <si>
    <t>2024-08-26 11:46:30</t>
  </si>
  <si>
    <t>NZ24082624142567B</t>
  </si>
  <si>
    <t>2024-08-26 11:46:42</t>
  </si>
  <si>
    <t>NZ24082624142849B</t>
  </si>
  <si>
    <t>2024-08-26 10:47:08</t>
  </si>
  <si>
    <t>NZ24082624058195B</t>
  </si>
  <si>
    <t>2024-08-26 12:34:07</t>
  </si>
  <si>
    <t>NZ24082624195180B</t>
  </si>
  <si>
    <t>NZ24082129693536B</t>
  </si>
  <si>
    <t>2024-08-21 23:40:15</t>
  </si>
  <si>
    <t>NZ24082120123588B</t>
  </si>
  <si>
    <t>2024-08-26 16:21:28</t>
  </si>
  <si>
    <t>NZ24082624433254B</t>
  </si>
  <si>
    <t>2024-08-21 23:30:02</t>
  </si>
  <si>
    <t>NZ24082120120160B</t>
  </si>
  <si>
    <t>2024-08-26 11:26:36</t>
  </si>
  <si>
    <t>NZ24082624111926B</t>
  </si>
  <si>
    <t>2024-08-22 05:10:48</t>
  </si>
  <si>
    <t>NZ24082220155087B</t>
  </si>
  <si>
    <t>2024-08-26 11:05:50</t>
  </si>
  <si>
    <t>NZ24082624083795B</t>
  </si>
  <si>
    <t>2024-08-22 21:08:04</t>
  </si>
  <si>
    <t>NZ24082221076150B</t>
  </si>
  <si>
    <t>2024-08-26 23:21:15</t>
  </si>
  <si>
    <t>NZ24082624865010B</t>
  </si>
  <si>
    <t>2024-08-22 14:31:32</t>
  </si>
  <si>
    <t>NZ24082220620166B</t>
  </si>
  <si>
    <t>2024-08-26 17:19:05</t>
  </si>
  <si>
    <t>NZ24082624517760B</t>
  </si>
  <si>
    <t>2024-08-26 17:15:41</t>
  </si>
  <si>
    <t>NZ24082624510597B</t>
  </si>
  <si>
    <t>2024-08-21 16:26:11</t>
  </si>
  <si>
    <t>NZ24082129725121B</t>
  </si>
  <si>
    <t>2024-08-26 17:03:41</t>
  </si>
  <si>
    <t>NZ24082624489469B</t>
  </si>
  <si>
    <t>NZ24082624495879B</t>
  </si>
  <si>
    <t>2024-08-26 17:07:46</t>
  </si>
  <si>
    <t>NZ24082624495175B</t>
  </si>
  <si>
    <t>2024-08-26 17:09:45</t>
  </si>
  <si>
    <t>NZ24082624498205B</t>
  </si>
  <si>
    <t>2024-08-22 16:02:41</t>
  </si>
  <si>
    <t>NZ24082220729007B</t>
  </si>
  <si>
    <t>2024-08-22 00:40:29</t>
  </si>
  <si>
    <t>NZ24082220139963B</t>
  </si>
  <si>
    <t>2024-08-26 17:34:56</t>
  </si>
  <si>
    <t>NZ24082624546704B</t>
  </si>
  <si>
    <t>2024-08-21 16:03:59</t>
  </si>
  <si>
    <t>NZ24082129696609B</t>
  </si>
  <si>
    <t>2024-08-26 17:05:36</t>
  </si>
  <si>
    <t>NZ24082624492131B</t>
  </si>
  <si>
    <t>2024-08-26 17:03:54</t>
  </si>
  <si>
    <t>NZ24082624489767B</t>
  </si>
  <si>
    <t>2024-08-21 16:28:47</t>
  </si>
  <si>
    <t>NZ24082129728509B</t>
  </si>
  <si>
    <t>2024-08-26 17:08:31</t>
  </si>
  <si>
    <t>NZ24082624496324B</t>
  </si>
  <si>
    <t>2024-08-21 17:26:10</t>
  </si>
  <si>
    <t>NZ24082129801870B</t>
  </si>
  <si>
    <t>2024-08-26 17:14:07</t>
  </si>
  <si>
    <t>NZ24082624507148B</t>
  </si>
  <si>
    <t>2024-08-21 17:22:42</t>
  </si>
  <si>
    <t>NZ24082129797294B</t>
  </si>
  <si>
    <t>2024-08-26 17:15:59</t>
  </si>
  <si>
    <t>NZ24082624511078B</t>
  </si>
  <si>
    <t>2024-08-26 17:33:31</t>
  </si>
  <si>
    <t>NZ24082624544284B</t>
  </si>
  <si>
    <t>2024-08-27 00:10:51</t>
  </si>
  <si>
    <t>NZ24082724880995B</t>
  </si>
  <si>
    <t>2024-08-27 00:04:23</t>
  </si>
  <si>
    <t>NZ24082724879572B</t>
  </si>
  <si>
    <t>2024-08-26 17:16:13</t>
  </si>
  <si>
    <t>NZ24082624511616B</t>
  </si>
  <si>
    <t>2024-08-21 16:10:20</t>
  </si>
  <si>
    <t>NZ24082129704766B</t>
  </si>
  <si>
    <t>2024-08-26 23:03:27</t>
  </si>
  <si>
    <t>NZ24082624858029B</t>
  </si>
  <si>
    <t>2024-08-26 17:21:40</t>
  </si>
  <si>
    <t>NZ24082624522432B</t>
  </si>
  <si>
    <t>2024-08-27 16:10:36</t>
  </si>
  <si>
    <t>NZ24082725450728B</t>
  </si>
  <si>
    <t>2024-08-26 17:21:11</t>
  </si>
  <si>
    <t>NZ24082624521697B</t>
  </si>
  <si>
    <t>2024-08-26 17:57:17</t>
  </si>
  <si>
    <t>NZ24082624577072B</t>
  </si>
  <si>
    <t>2024-08-27 22:24:32</t>
  </si>
  <si>
    <t>NZ24082725808622B</t>
  </si>
  <si>
    <t>2024-08-27 11:59:52</t>
  </si>
  <si>
    <t>NZ24082725196302B</t>
  </si>
  <si>
    <t>2024-08-27 23:30:07</t>
  </si>
  <si>
    <t>NZ24082725835758B</t>
  </si>
  <si>
    <t>2024-08-26 17:11:06</t>
  </si>
  <si>
    <t>NZ24082624501069B</t>
  </si>
  <si>
    <t>2024-08-26 18:17:49</t>
  </si>
  <si>
    <t>NZ24082624613433B</t>
  </si>
  <si>
    <t>2024-08-26 16:59:13</t>
  </si>
  <si>
    <t>NZ24082624483738B</t>
  </si>
  <si>
    <t>2024-08-26 22:29:42</t>
  </si>
  <si>
    <t>NZ24082624841807B</t>
  </si>
  <si>
    <t>2024-08-26 19:19:09</t>
  </si>
  <si>
    <t>NZ24082624687056B</t>
  </si>
  <si>
    <t>2024-08-26 17:08:58</t>
  </si>
  <si>
    <t>NZ24082624496975B</t>
  </si>
  <si>
    <t>2024-08-27 13:57:45</t>
  </si>
  <si>
    <t>NZ24082725299094B</t>
  </si>
  <si>
    <t>2024-08-26 20:43:06</t>
  </si>
  <si>
    <t>NZ24082624763377B</t>
  </si>
  <si>
    <t>2024-08-26 19:43:04</t>
  </si>
  <si>
    <t>NZ24082624710990B</t>
  </si>
  <si>
    <t>2024-08-26 17:47:42</t>
  </si>
  <si>
    <t>NZ24082624563418B</t>
  </si>
  <si>
    <t>2024-08-21 16:59:43</t>
  </si>
  <si>
    <t>NZ24082129767662B</t>
  </si>
  <si>
    <t>2024-08-27 05:26:37</t>
  </si>
  <si>
    <t>NZ24082724900162B</t>
  </si>
  <si>
    <t>2024-08-26 17:05:30</t>
  </si>
  <si>
    <t>NZ24082624491994B</t>
  </si>
  <si>
    <t>2024-08-26 18:53:27</t>
  </si>
  <si>
    <t>NZ24082624659212B</t>
  </si>
  <si>
    <t>2024-08-26 17:31:37</t>
  </si>
  <si>
    <t>NZ24082624540741B</t>
  </si>
  <si>
    <t>NZ24082624506954B</t>
  </si>
  <si>
    <t>2024-08-22 18:11:00</t>
  </si>
  <si>
    <t>NZ24082220887963B</t>
  </si>
  <si>
    <t>2024-08-26 17:16:50</t>
  </si>
  <si>
    <t>NZ24082624513171B</t>
  </si>
  <si>
    <t>2024-08-26 18:27:20</t>
  </si>
  <si>
    <t>NZ24082624626954B</t>
  </si>
  <si>
    <t>2024-08-21 20:48:11</t>
  </si>
  <si>
    <t>NZ24082120018952B</t>
  </si>
  <si>
    <t>NZ24082129698624B</t>
  </si>
  <si>
    <t>2024-08-26 13:53:36</t>
  </si>
  <si>
    <t>NZ24082624258614B</t>
  </si>
  <si>
    <t>2024-08-26 17:17:51</t>
  </si>
  <si>
    <t>NZ24082624515171B</t>
  </si>
  <si>
    <t>2024-08-26 16:45:52</t>
  </si>
  <si>
    <t>NZ24082624466715B</t>
  </si>
  <si>
    <t>2024-08-26 17:47:10</t>
  </si>
  <si>
    <t>NZ24082624562754B</t>
  </si>
  <si>
    <t>2024-08-20 23:30:23</t>
  </si>
  <si>
    <t>NZ24082029101869B</t>
  </si>
  <si>
    <t>2024-08-22 19:46:28</t>
  </si>
  <si>
    <t>NZ24082221003109B</t>
  </si>
  <si>
    <t>NZ24082624602559B</t>
  </si>
  <si>
    <t>2024-08-27 09:13:47</t>
  </si>
  <si>
    <t>NZ24082724980237B</t>
  </si>
  <si>
    <t>2024-08-21 16:06:09</t>
  </si>
  <si>
    <t>NZ24082129699439B</t>
  </si>
  <si>
    <t>NZ24082129694363B</t>
  </si>
  <si>
    <t>NZ24082129710702B</t>
  </si>
  <si>
    <t>2024-08-21 20:21:43</t>
  </si>
  <si>
    <t>NZ24082129995016B</t>
  </si>
  <si>
    <t>2024-08-21 17:28:25</t>
  </si>
  <si>
    <t>NZ24082129804808B</t>
  </si>
  <si>
    <t>2024-08-22 12:51:08</t>
  </si>
  <si>
    <t>NZ24082220533533B</t>
  </si>
  <si>
    <t>2024-08-21 16:22:30</t>
  </si>
  <si>
    <t>NZ24082129720543B</t>
  </si>
  <si>
    <t>2024-08-22 21:59:40</t>
  </si>
  <si>
    <t>NZ24082221123041B</t>
  </si>
  <si>
    <t>2024-08-22 16:02:09</t>
  </si>
  <si>
    <t>NZ24082220728393B</t>
  </si>
  <si>
    <t>2024-08-22 07:31:47</t>
  </si>
  <si>
    <t>NZ24082220178129B</t>
  </si>
  <si>
    <t>NZ24082129696822B</t>
  </si>
  <si>
    <t>NZ24082129693995B</t>
  </si>
  <si>
    <t>2024-08-21 16:03:35</t>
  </si>
  <si>
    <t>NZ24082129696090B</t>
  </si>
  <si>
    <t>NZ24082129702665B</t>
  </si>
  <si>
    <t>2024-08-22 15:57:31</t>
  </si>
  <si>
    <t>NZ24082220721806B</t>
  </si>
  <si>
    <t>2024-08-21 16:23:51</t>
  </si>
  <si>
    <t>NZ24082129722191B</t>
  </si>
  <si>
    <t>2024-08-21 16:35:10</t>
  </si>
  <si>
    <t>NZ24082129736701B</t>
  </si>
  <si>
    <t>NZ24082129694633B</t>
  </si>
  <si>
    <t>2024-08-21 17:03:32</t>
  </si>
  <si>
    <t>NZ24082129772929B</t>
  </si>
  <si>
    <t>2024-08-21 16:12:34</t>
  </si>
  <si>
    <t>NZ24082129707691B</t>
  </si>
  <si>
    <t>2024-08-21 17:26:34</t>
  </si>
  <si>
    <t>NZ24082129802447B</t>
  </si>
  <si>
    <t>2024-08-21 21:07:34</t>
  </si>
  <si>
    <t>NZ24082120034882B</t>
  </si>
  <si>
    <t>2024-08-22 09:51:15</t>
  </si>
  <si>
    <t>NZ24082220295696B</t>
  </si>
  <si>
    <t>2024-08-22 16:49:43</t>
  </si>
  <si>
    <t>NZ24082220784907B</t>
  </si>
  <si>
    <t>2024-08-22 11:00:29</t>
  </si>
  <si>
    <t>NZ24082220398498B</t>
  </si>
  <si>
    <t>2024-08-21 16:07:48</t>
  </si>
  <si>
    <t>NZ24082129701484B</t>
  </si>
  <si>
    <t>2024-08-21 14:36:22</t>
  </si>
  <si>
    <t>NZ24082129592013B</t>
  </si>
  <si>
    <t>2024-08-21 16:30:59</t>
  </si>
  <si>
    <t>NZ24082129731319B</t>
  </si>
  <si>
    <t>NZ24082129694487B</t>
  </si>
  <si>
    <t>2024-08-22 12:53:11</t>
  </si>
  <si>
    <t>NZ24082220535191B</t>
  </si>
  <si>
    <t>2024-08-26 18:02:07</t>
  </si>
  <si>
    <t>NZ24082624585460B</t>
  </si>
  <si>
    <t>2024-08-22 17:06:17</t>
  </si>
  <si>
    <t>NZ24082220805374B</t>
  </si>
  <si>
    <t>NZ24082129698017B</t>
  </si>
  <si>
    <t>2024-08-21 16:53:51</t>
  </si>
  <si>
    <t>NZ24082129759462B</t>
  </si>
  <si>
    <t>2024-08-21 16:33:09</t>
  </si>
  <si>
    <t>NZ24082129734079B</t>
  </si>
  <si>
    <t>2024-08-22 17:52:25</t>
  </si>
  <si>
    <t>NZ24082220865435B</t>
  </si>
  <si>
    <t>NZ24082129888861B</t>
  </si>
  <si>
    <t>2024-08-22 16:05:21</t>
  </si>
  <si>
    <t>NZ24082220732434B</t>
  </si>
  <si>
    <t>2024-08-22 15:09:09</t>
  </si>
  <si>
    <t>NZ24082220664622B</t>
  </si>
  <si>
    <t>2024-08-21 19:05:41</t>
  </si>
  <si>
    <t>NZ24082129922073B</t>
  </si>
  <si>
    <t>2024-08-21 19:54:35</t>
  </si>
  <si>
    <t>NZ24082129970473B</t>
  </si>
  <si>
    <t>NZ24082129723478B</t>
  </si>
  <si>
    <t>2024-08-21 16:31:38</t>
  </si>
  <si>
    <t>NZ24082129732252B</t>
  </si>
  <si>
    <t>2024-08-22 09:25:46</t>
  </si>
  <si>
    <t>NZ24082220259411B</t>
  </si>
  <si>
    <t>2024-08-21 18:00:08</t>
  </si>
  <si>
    <t>NZ24082129844502B</t>
  </si>
  <si>
    <t>2024-08-21 14:38:28</t>
  </si>
  <si>
    <t>NZ24082129594801B</t>
  </si>
  <si>
    <t>2024-08-22 18:42:21</t>
  </si>
  <si>
    <t>NZ24082220930365B</t>
  </si>
  <si>
    <t>NZ24082129694061B</t>
  </si>
  <si>
    <t>NZ24082129696305B</t>
  </si>
  <si>
    <t>2024-08-22 16:05:37</t>
  </si>
  <si>
    <t>NZ24082220732776B</t>
  </si>
  <si>
    <t>2024-08-21 16:42:35</t>
  </si>
  <si>
    <t>NZ24082129745754B</t>
  </si>
  <si>
    <t>NZ24082129704350B</t>
  </si>
  <si>
    <t>2024-08-21 16:31:24</t>
  </si>
  <si>
    <t>NZ24082129731974B</t>
  </si>
  <si>
    <t>2024-08-21 16:33:53</t>
  </si>
  <si>
    <t>NZ24082129735040B</t>
  </si>
  <si>
    <t>2024-08-21 16:18:33</t>
  </si>
  <si>
    <t>NZ24082129715130B</t>
  </si>
  <si>
    <t>NZ24082129696290B</t>
  </si>
  <si>
    <t>NZ24082129694457B</t>
  </si>
  <si>
    <t>2024-08-21 16:07:01</t>
  </si>
  <si>
    <t>NZ24082129700505B</t>
  </si>
  <si>
    <t>2024-08-21 16:04:11</t>
  </si>
  <si>
    <t>NZ24082129696837B</t>
  </si>
  <si>
    <t>NZ24082129699005B</t>
  </si>
  <si>
    <t>NZ24082129694271B</t>
  </si>
  <si>
    <t>2024-08-22 16:32:05</t>
  </si>
  <si>
    <t>NZ24082220764536B</t>
  </si>
  <si>
    <t>2024-08-22 16:13:48</t>
  </si>
  <si>
    <t>NZ24082220742399B</t>
  </si>
  <si>
    <t>NZ24082129699433B</t>
  </si>
  <si>
    <t>2024-08-21 21:44:07</t>
  </si>
  <si>
    <t>NZ24082120063000B</t>
  </si>
  <si>
    <t>2024-08-23 11:05:52</t>
  </si>
  <si>
    <t>NZ24082321465673B</t>
  </si>
  <si>
    <t>2024-08-27 07:20:05</t>
  </si>
  <si>
    <t>NZ24082724916625B</t>
  </si>
  <si>
    <t>2024-08-22 15:41:25</t>
  </si>
  <si>
    <t>NZ24082220702807B</t>
  </si>
  <si>
    <t>2024-08-21 19:25:57</t>
  </si>
  <si>
    <t>NZ24082129942282B</t>
  </si>
  <si>
    <t>NZ24082129695991B</t>
  </si>
  <si>
    <t>NZ24082129764240B</t>
  </si>
  <si>
    <t>2024-08-21 20:46:26</t>
  </si>
  <si>
    <t>NZ24082120017542B</t>
  </si>
  <si>
    <t>2024-08-21 23:27:27</t>
  </si>
  <si>
    <t>NZ24082120119298B</t>
  </si>
  <si>
    <t>2024-08-22 01:01:15</t>
  </si>
  <si>
    <t>NZ24082220142679B</t>
  </si>
  <si>
    <t>2024-08-21 20:59:53</t>
  </si>
  <si>
    <t>NZ24082120028700B</t>
  </si>
  <si>
    <t>2024-08-21 17:01:22</t>
  </si>
  <si>
    <t>NZ24082129770043B</t>
  </si>
  <si>
    <t>2024-08-26 19:48:23</t>
  </si>
  <si>
    <t>NZ24082624716289B</t>
  </si>
  <si>
    <t>NZ24082129728498B</t>
  </si>
  <si>
    <t>2024-08-21 20:58:38</t>
  </si>
  <si>
    <t>NZ24082120027648B</t>
  </si>
  <si>
    <t>2024-08-27 13:59:13</t>
  </si>
  <si>
    <t>NZ24082725300426B</t>
  </si>
  <si>
    <t>2024-08-27 08:44:45</t>
  </si>
  <si>
    <t>NZ24082724955198B</t>
  </si>
  <si>
    <t>NZ24082129695225B</t>
  </si>
  <si>
    <t>2024-08-21 16:05:13</t>
  </si>
  <si>
    <t>NZ24082129698176B</t>
  </si>
  <si>
    <t>2024-08-23 09:24:36</t>
  </si>
  <si>
    <t>NZ24082321315441B</t>
  </si>
  <si>
    <t>2024-08-21 20:14:30</t>
  </si>
  <si>
    <t>NZ24082129988659B</t>
  </si>
  <si>
    <t>2024-08-21 16:22:34</t>
  </si>
  <si>
    <t>NZ24082129720608B</t>
  </si>
  <si>
    <t>NZ24082129697101B</t>
  </si>
  <si>
    <t>2024-08-21 16:14:35</t>
  </si>
  <si>
    <t>NZ24082129710096B</t>
  </si>
  <si>
    <t>NZ24082129757716B</t>
  </si>
  <si>
    <t>2024-08-22 18:14:49</t>
  </si>
  <si>
    <t>NZ24082220892101B</t>
  </si>
  <si>
    <t>NZ24082129695936B</t>
  </si>
  <si>
    <t>2024-08-21 17:19:51</t>
  </si>
  <si>
    <t>NZ24082129793728B</t>
  </si>
  <si>
    <t>2024-08-21 18:26:01</t>
  </si>
  <si>
    <t>NZ24082129876937B</t>
  </si>
  <si>
    <t>NZ24082129695371B</t>
  </si>
  <si>
    <t>2024-08-21 18:48:26</t>
  </si>
  <si>
    <t>NZ24082129902368B</t>
  </si>
  <si>
    <t>NZ24082129695461B</t>
  </si>
  <si>
    <t>2024-08-21 19:31:02</t>
  </si>
  <si>
    <t>NZ24082129947175B</t>
  </si>
  <si>
    <t>NZ24082129694317B</t>
  </si>
  <si>
    <t>2024-08-21 16:39:52</t>
  </si>
  <si>
    <t>NZ24082129742490B</t>
  </si>
  <si>
    <t>2024-08-21 16:20:20</t>
  </si>
  <si>
    <t>NZ24082129717542B</t>
  </si>
  <si>
    <t>2024-08-21 16:03:40</t>
  </si>
  <si>
    <t>NZ24082129696198B</t>
  </si>
  <si>
    <t>2024-08-21 20:35:15</t>
  </si>
  <si>
    <t>NZ24082120008314B</t>
  </si>
  <si>
    <t>2024-08-23 11:27:23</t>
  </si>
  <si>
    <t>NZ24082321495832B</t>
  </si>
  <si>
    <t>NZ24082129694133B</t>
  </si>
  <si>
    <t>2024-08-22 16:04:18</t>
  </si>
  <si>
    <t>NZ24082220731091B</t>
  </si>
  <si>
    <t>NZ24082129696334B</t>
  </si>
  <si>
    <t>2024-08-21 16:17:17</t>
  </si>
  <si>
    <t>NZ24082129713589B</t>
  </si>
  <si>
    <t>NZ24082129695803B</t>
  </si>
  <si>
    <t>2024-08-21 23:06:34</t>
  </si>
  <si>
    <t>NZ24082120111179B</t>
  </si>
  <si>
    <t>2024-08-27 22:02:11</t>
  </si>
  <si>
    <t>NZ24082725796019B</t>
  </si>
  <si>
    <t>NZ24082129699159B</t>
  </si>
  <si>
    <t>2024-08-26 17:06:31</t>
  </si>
  <si>
    <t>NZ24082624493388B</t>
  </si>
  <si>
    <t>NZ24082129696709B</t>
  </si>
  <si>
    <t>2024-08-21 18:33:32</t>
  </si>
  <si>
    <t>NZ24082129885653B</t>
  </si>
  <si>
    <t>2024-08-23 11:07:07</t>
  </si>
  <si>
    <t>NZ24082321467466B</t>
  </si>
  <si>
    <t>2024-08-22 22:00:18</t>
  </si>
  <si>
    <t>NZ24082221123526B</t>
  </si>
  <si>
    <t>2024-08-21 16:18:00</t>
  </si>
  <si>
    <t>NZ24082129714465B</t>
  </si>
  <si>
    <t>NZ24082129698497B</t>
  </si>
  <si>
    <t>2024-08-22 01:07:40</t>
  </si>
  <si>
    <t>NZ24082220143467B</t>
  </si>
  <si>
    <t>2024-08-22 16:03:30</t>
  </si>
  <si>
    <t>NZ24082220730017B</t>
  </si>
  <si>
    <t>NZ24082129694811B</t>
  </si>
  <si>
    <t>NZ24082129701394B</t>
  </si>
  <si>
    <t>2024-08-21 16:29:08</t>
  </si>
  <si>
    <t>NZ24082129729003B</t>
  </si>
  <si>
    <t>NZ24082129696390B</t>
  </si>
  <si>
    <t>NZ24082129694168B</t>
  </si>
  <si>
    <t>2024-08-21 17:03:01</t>
  </si>
  <si>
    <t>NZ24082129772216B</t>
  </si>
  <si>
    <t>NZ24082129696060B</t>
  </si>
  <si>
    <t>NZ24082129698453B</t>
  </si>
  <si>
    <t>2024-08-21 16:07:28</t>
  </si>
  <si>
    <t>NZ24082129701084B</t>
  </si>
  <si>
    <t>NZ24082129694139B</t>
  </si>
  <si>
    <t>2024-08-21 16:28:50</t>
  </si>
  <si>
    <t>NZ24082129728560B</t>
  </si>
  <si>
    <t>2024-08-21 16:05:34</t>
  </si>
  <si>
    <t>NZ24082129698650B</t>
  </si>
  <si>
    <t>NZ24082129706614B</t>
  </si>
  <si>
    <t>2024-08-23 11:45:36</t>
  </si>
  <si>
    <t>NZ24082321519680B</t>
  </si>
  <si>
    <t>2024-08-21 18:10:23</t>
  </si>
  <si>
    <t>NZ24082129858315B</t>
  </si>
  <si>
    <t>2024-08-22 19:05:51</t>
  </si>
  <si>
    <t>NZ24082220959646B</t>
  </si>
  <si>
    <t>NZ24082129695078B</t>
  </si>
  <si>
    <t>2024-08-23 15:16:51</t>
  </si>
  <si>
    <t>NZ24082321736319B</t>
  </si>
  <si>
    <t>2024-08-22 14:50:05</t>
  </si>
  <si>
    <t>NZ24082220642005B</t>
  </si>
  <si>
    <t>NZ24082129697404B</t>
  </si>
  <si>
    <t>2024-08-22 16:37:56</t>
  </si>
  <si>
    <t>NZ24082220771258B</t>
  </si>
  <si>
    <t>2024-08-21 18:15:59</t>
  </si>
  <si>
    <t>NZ24082129864942B</t>
  </si>
  <si>
    <t>NZ24082129693751B</t>
  </si>
  <si>
    <t>2024-08-21 17:19:56</t>
  </si>
  <si>
    <t>NZ24082129793861B</t>
  </si>
  <si>
    <t>2024-08-22 22:27:49</t>
  </si>
  <si>
    <t>NZ24082221141017B</t>
  </si>
  <si>
    <t>NZ24082129694342B</t>
  </si>
  <si>
    <t>NZ24082129697553B</t>
  </si>
  <si>
    <t>2024-08-21 16:11:55</t>
  </si>
  <si>
    <t>NZ24082129706837B</t>
  </si>
  <si>
    <t>NZ24082129697072B</t>
  </si>
  <si>
    <t>2024-08-21 17:28:14</t>
  </si>
  <si>
    <t>NZ24082129804584B</t>
  </si>
  <si>
    <t>2024-08-23 22:48:31</t>
  </si>
  <si>
    <t>NZ24082322206612B</t>
  </si>
  <si>
    <t>2024-08-22 14:48:06</t>
  </si>
  <si>
    <t>NZ24082220639579B</t>
  </si>
  <si>
    <t>2024-08-21 23:01:42</t>
  </si>
  <si>
    <t>NZ24082120108955B</t>
  </si>
  <si>
    <t>2024-08-21 17:07:51</t>
  </si>
  <si>
    <t>NZ24082129778437B</t>
  </si>
  <si>
    <t>2024-08-21 16:10:06</t>
  </si>
  <si>
    <t>NZ24082129704438B</t>
  </si>
  <si>
    <t>NZ24082129698599B</t>
  </si>
  <si>
    <t>2024-08-22 15:47:46</t>
  </si>
  <si>
    <t>NZ24082220710428B</t>
  </si>
  <si>
    <t>2024-08-27 22:51:16</t>
  </si>
  <si>
    <t>NZ24082725821588B</t>
  </si>
  <si>
    <t>2024-08-21 18:46:31</t>
  </si>
  <si>
    <t>NZ24082129900294B</t>
  </si>
  <si>
    <t>2024-08-26 17:18:35</t>
  </si>
  <si>
    <t>NZ24082624516648B</t>
  </si>
  <si>
    <t>2024-08-22 13:40:46</t>
  </si>
  <si>
    <t>NZ24082220571447B</t>
  </si>
  <si>
    <t>2024-08-26 17:08:53</t>
  </si>
  <si>
    <t>NZ24082624496851B</t>
  </si>
  <si>
    <t>2024-08-22 10:55:32</t>
  </si>
  <si>
    <t>NZ24082220391813B</t>
  </si>
  <si>
    <t>NZ24082129695285B</t>
  </si>
  <si>
    <t>2024-08-26 17:25:35</t>
  </si>
  <si>
    <t>NZ24082624529858B</t>
  </si>
  <si>
    <t>NZ24082129694751B</t>
  </si>
  <si>
    <t>2024-08-22 16:03:26</t>
  </si>
  <si>
    <t>NZ24082220729937B</t>
  </si>
  <si>
    <t>2024-08-22 21:48:20</t>
  </si>
  <si>
    <t>NZ24082221115371B</t>
  </si>
  <si>
    <t>2024-08-21 20:38:58</t>
  </si>
  <si>
    <t>NZ24082120011444B</t>
  </si>
  <si>
    <t>2024-08-22 16:04:41</t>
  </si>
  <si>
    <t>NZ24082220731563B</t>
  </si>
  <si>
    <t>NZ24082129698214B</t>
  </si>
  <si>
    <t>2024-08-22 20:39:36</t>
  </si>
  <si>
    <t>NZ24082221052102B</t>
  </si>
  <si>
    <t>2024-08-21 16:13:17</t>
  </si>
  <si>
    <t>NZ24082129708643B</t>
  </si>
  <si>
    <t>2024-08-21 16:22:25</t>
  </si>
  <si>
    <t>NZ24082129720441B</t>
  </si>
  <si>
    <t>NZ24082129696047B</t>
  </si>
  <si>
    <t>2024-08-21 16:15:28</t>
  </si>
  <si>
    <t>NZ24082129711257B</t>
  </si>
  <si>
    <t>2024-08-21 16:07:22</t>
  </si>
  <si>
    <t>NZ24082129700957B</t>
  </si>
  <si>
    <t>2024-08-23 12:46:28</t>
  </si>
  <si>
    <t>NZ24082321586452B</t>
  </si>
  <si>
    <t>2024-08-27 12:22:16</t>
  </si>
  <si>
    <t>NZ24082725220329B</t>
  </si>
  <si>
    <t>2024-08-22 08:14:32</t>
  </si>
  <si>
    <t>NZ24082220196901B</t>
  </si>
  <si>
    <t>NZ24082129697111B</t>
  </si>
  <si>
    <t>2024-08-23 12:28:50</t>
  </si>
  <si>
    <t>NZ24082321569819B</t>
  </si>
  <si>
    <t>2024-08-22 18:39:11</t>
  </si>
  <si>
    <t>NZ24082220924583B</t>
  </si>
  <si>
    <t>2024-08-22 17:02:18</t>
  </si>
  <si>
    <t>NZ24082220800417B</t>
  </si>
  <si>
    <t>2024-08-21 19:11:25</t>
  </si>
  <si>
    <t>NZ24082129927833B</t>
  </si>
  <si>
    <t>2024-08-21 16:12:45</t>
  </si>
  <si>
    <t>NZ24082129707895B</t>
  </si>
  <si>
    <t>NZ24082129698732B</t>
  </si>
  <si>
    <t>NZ24082129697011B</t>
  </si>
  <si>
    <t>NZ24082129694394B</t>
  </si>
  <si>
    <t>2024-08-21 17:22:43</t>
  </si>
  <si>
    <t>NZ24082129797311B</t>
  </si>
  <si>
    <t>2024-08-21 17:38:08</t>
  </si>
  <si>
    <t>NZ24082129816817B</t>
  </si>
  <si>
    <t>2024-08-21 18:49:42</t>
  </si>
  <si>
    <t>NZ24082129903773B</t>
  </si>
  <si>
    <t>2024-08-21 16:37:46</t>
  </si>
  <si>
    <t>NZ24082129739868B</t>
  </si>
  <si>
    <t>2024-08-21 16:42:52</t>
  </si>
  <si>
    <t>NZ24082129746099B</t>
  </si>
  <si>
    <t>2024-08-21 16:12:22</t>
  </si>
  <si>
    <t>NZ24082129707437B</t>
  </si>
  <si>
    <t>NZ24082129693814B</t>
  </si>
  <si>
    <t>2024-08-21 17:09:25</t>
  </si>
  <si>
    <t>NZ24082129780402B</t>
  </si>
  <si>
    <t>NZ24082129696429B</t>
  </si>
  <si>
    <t>2024-08-21 16:02:20</t>
  </si>
  <si>
    <t>NZ24082129694143B</t>
  </si>
  <si>
    <t>NZ24082129694006B</t>
  </si>
  <si>
    <t>NZ24082129698857B</t>
  </si>
  <si>
    <t>NZ24082129698864B</t>
  </si>
  <si>
    <t>2024-08-21 16:29:26</t>
  </si>
  <si>
    <t>NZ24082129729398B</t>
  </si>
  <si>
    <t>NZ24082129696146B</t>
  </si>
  <si>
    <t>2024-08-21 16:03:58</t>
  </si>
  <si>
    <t>NZ24082129696595B</t>
  </si>
  <si>
    <t>2024-08-21 16:05:06</t>
  </si>
  <si>
    <t>NZ24082129698050B</t>
  </si>
  <si>
    <t>2024-08-21 16:06:38</t>
  </si>
  <si>
    <t>NZ24082129700022B</t>
  </si>
  <si>
    <t>2024-08-21 16:09:16</t>
  </si>
  <si>
    <t>NZ24082129703435B</t>
  </si>
  <si>
    <t>2024-08-21 20:54:51</t>
  </si>
  <si>
    <t>NZ24082120024704B</t>
  </si>
  <si>
    <t>NZ24082129698572B</t>
  </si>
  <si>
    <t>2024-08-21 17:08:48</t>
  </si>
  <si>
    <t>NZ24082129779598B</t>
  </si>
  <si>
    <t>NZ24082129698573B</t>
  </si>
  <si>
    <t>NZ24082129697124B</t>
  </si>
  <si>
    <t>2024-08-22 08:53:32</t>
  </si>
  <si>
    <t>NZ24082220222309B</t>
  </si>
  <si>
    <t>NZ24082129700616B</t>
  </si>
  <si>
    <t>2024-08-21 17:31:19</t>
  </si>
  <si>
    <t>NZ24082129808492B</t>
  </si>
  <si>
    <t>2024-08-21 16:04:19</t>
  </si>
  <si>
    <t>NZ24082129696988B</t>
  </si>
  <si>
    <t>2024-08-21 18:00:20</t>
  </si>
  <si>
    <t>NZ24082129844781B</t>
  </si>
  <si>
    <t>NZ24082129874967B</t>
  </si>
  <si>
    <t>2024-08-21 16:06:17</t>
  </si>
  <si>
    <t>NZ24082129699598B</t>
  </si>
  <si>
    <t>NZ24082129697113B</t>
  </si>
  <si>
    <t>NZ24082129697261B</t>
  </si>
  <si>
    <t>NZ24082129695199B</t>
  </si>
  <si>
    <t>2024-08-22 05:38:39</t>
  </si>
  <si>
    <t>NZ24082220156514B</t>
  </si>
  <si>
    <t>NZ24082129721321B</t>
  </si>
  <si>
    <t>2024-08-21 16:18:32</t>
  </si>
  <si>
    <t>NZ24082129715104B</t>
  </si>
  <si>
    <t>2024-08-21 16:09:08</t>
  </si>
  <si>
    <t>NZ24082129703275B</t>
  </si>
  <si>
    <t>2024-08-22 10:58:37</t>
  </si>
  <si>
    <t>NZ24082220395890B</t>
  </si>
  <si>
    <t>2024-08-21 19:37:17</t>
  </si>
  <si>
    <t>NZ24082129953645B</t>
  </si>
  <si>
    <t>2024-08-21 17:04:55</t>
  </si>
  <si>
    <t>NZ24082129774687B</t>
  </si>
  <si>
    <t>2024-08-21 16:08:51</t>
  </si>
  <si>
    <t>NZ24082129702887B</t>
  </si>
  <si>
    <t>2024-08-21 16:14:05</t>
  </si>
  <si>
    <t>NZ24082129709558B</t>
  </si>
  <si>
    <t>2024-08-21 16:06:01</t>
  </si>
  <si>
    <t>NZ24082129699275B</t>
  </si>
  <si>
    <t>NZ24082129694462B</t>
  </si>
  <si>
    <t>2024-08-21 22:31:16</t>
  </si>
  <si>
    <t>NZ24082120093388B</t>
  </si>
  <si>
    <t>NZ24082129696236B</t>
  </si>
  <si>
    <t>2024-08-21 18:33:49</t>
  </si>
  <si>
    <t>NZ24082129886026B</t>
  </si>
  <si>
    <t>2024-08-22 19:15:59</t>
  </si>
  <si>
    <t>NZ24082220970794B</t>
  </si>
  <si>
    <t>2024-08-21 17:18:24</t>
  </si>
  <si>
    <t>NZ24082129791869B</t>
  </si>
  <si>
    <t>2024-08-21 17:07:19</t>
  </si>
  <si>
    <t>NZ24082129777711B</t>
  </si>
  <si>
    <t>2024-08-22 17:31:00</t>
  </si>
  <si>
    <t>NZ24082220838781B</t>
  </si>
  <si>
    <t>NZ24082129697094B</t>
  </si>
  <si>
    <t>2024-08-21 16:28:59</t>
  </si>
  <si>
    <t>NZ24082129728817B</t>
  </si>
  <si>
    <t>NZ24082129697016B</t>
  </si>
  <si>
    <t>2024-08-21 16:23:07</t>
  </si>
  <si>
    <t>NZ24082129721281B</t>
  </si>
  <si>
    <t>NZ24082129694240B</t>
  </si>
  <si>
    <t>2024-08-22 23:15:41</t>
  </si>
  <si>
    <t>NZ24082221165579B</t>
  </si>
  <si>
    <t>NZ24082129693833B</t>
  </si>
  <si>
    <t>2024-08-21 16:16:17</t>
  </si>
  <si>
    <t>NZ24082129712218B</t>
  </si>
  <si>
    <t>2024-08-22 19:55:02</t>
  </si>
  <si>
    <t>NZ24082221011688B</t>
  </si>
  <si>
    <t>2024-08-21 16:13:34</t>
  </si>
  <si>
    <t>NZ24082129708989B</t>
  </si>
  <si>
    <t>NZ24082129707509B</t>
  </si>
  <si>
    <t>2024-08-21 17:35:33</t>
  </si>
  <si>
    <t>NZ24082129813669B</t>
  </si>
  <si>
    <t>NZ24082129722095B</t>
  </si>
  <si>
    <t>2024-08-20 11:59:54</t>
  </si>
  <si>
    <t>NZ24082028398571B</t>
  </si>
  <si>
    <t>2024-08-22 14:57:41</t>
  </si>
  <si>
    <t>NZ24082220650890B</t>
  </si>
  <si>
    <t>NZ24082129696251B</t>
  </si>
  <si>
    <t>2024-08-22 22:00:54</t>
  </si>
  <si>
    <t>NZ24082221124002B</t>
  </si>
  <si>
    <t>2024-08-21 16:04:50</t>
  </si>
  <si>
    <t>NZ24082129697743B</t>
  </si>
  <si>
    <t>2024-08-21 18:07:57</t>
  </si>
  <si>
    <t>NZ24082129855108B</t>
  </si>
  <si>
    <t>2024-08-22 17:15:29</t>
  </si>
  <si>
    <t>NZ24082220817050B</t>
  </si>
  <si>
    <t>NZ24082129695842B</t>
  </si>
  <si>
    <t>NZ24082129694562B</t>
  </si>
  <si>
    <t>2024-08-22 14:14:23</t>
  </si>
  <si>
    <t>NZ24082220602071B</t>
  </si>
  <si>
    <t>2024-08-22 18:32:54</t>
  </si>
  <si>
    <t>NZ24082220914168B</t>
  </si>
  <si>
    <t>NZ24082129707916B</t>
  </si>
  <si>
    <t>2024-08-22 17:14:55</t>
  </si>
  <si>
    <t>NZ24082220816307B</t>
  </si>
  <si>
    <t>NZ24082129695196B</t>
  </si>
  <si>
    <t>2024-08-21 06:21:01</t>
  </si>
  <si>
    <t>NZ24082129142766B</t>
  </si>
  <si>
    <t>NZ24082129704130B</t>
  </si>
  <si>
    <t>2024-08-21 16:15:58</t>
  </si>
  <si>
    <t>NZ24082129711817B</t>
  </si>
  <si>
    <t>2024-08-21 16:07:25</t>
  </si>
  <si>
    <t>NZ24082129701030B</t>
  </si>
  <si>
    <t>2024-08-22 13:42:11</t>
  </si>
  <si>
    <t>NZ24082220572549B</t>
  </si>
  <si>
    <t>2024-08-21 16:06:02</t>
  </si>
  <si>
    <t>NZ24082129699300B</t>
  </si>
  <si>
    <t>2024-08-21 16:51:22</t>
  </si>
  <si>
    <t>NZ24082129756388B</t>
  </si>
  <si>
    <t>2024-08-22 21:44:54</t>
  </si>
  <si>
    <t>NZ24082221112681B</t>
  </si>
  <si>
    <t>2024-08-21 23:54:57</t>
  </si>
  <si>
    <t>NZ24082120127928B</t>
  </si>
  <si>
    <t>NZ24082129699244B</t>
  </si>
  <si>
    <t>2024-08-22 18:44:36</t>
  </si>
  <si>
    <t>NZ24082220933630B</t>
  </si>
  <si>
    <t>2024-08-21 16:27:56</t>
  </si>
  <si>
    <t>NZ24082129727368B</t>
  </si>
  <si>
    <t>2024-08-21 16:04:41</t>
  </si>
  <si>
    <t>NZ24082129697511B</t>
  </si>
  <si>
    <t>2024-08-21 18:14:51</t>
  </si>
  <si>
    <t>NZ24082129863645B</t>
  </si>
  <si>
    <t>NZ24082129697249B</t>
  </si>
  <si>
    <t>2024-08-21 17:25:33</t>
  </si>
  <si>
    <t>NZ24082129801072B</t>
  </si>
  <si>
    <t>NZ24082129695409B</t>
  </si>
  <si>
    <t>2024-08-22 15:19:01</t>
  </si>
  <si>
    <t>NZ24082220676160B</t>
  </si>
  <si>
    <t>NZ24082129694378B</t>
  </si>
  <si>
    <t>NZ24082129716543B</t>
  </si>
  <si>
    <t>2024-08-21 19:55:36</t>
  </si>
  <si>
    <t>NZ24082129971373B</t>
  </si>
  <si>
    <t>NZ24082129694613B</t>
  </si>
  <si>
    <t>NZ24082129708949B</t>
  </si>
  <si>
    <t>2024-08-21 17:15:52</t>
  </si>
  <si>
    <t>NZ24082129788653B</t>
  </si>
  <si>
    <t>2024-08-21 16:12:13</t>
  </si>
  <si>
    <t>NZ24082129707243B</t>
  </si>
  <si>
    <t>NZ24082129744458B</t>
  </si>
  <si>
    <t>2024-08-21 16:16:33</t>
  </si>
  <si>
    <t>NZ24082129712611B</t>
  </si>
  <si>
    <t>2024-08-21 16:39:59</t>
  </si>
  <si>
    <t>NZ24082129742637B</t>
  </si>
  <si>
    <t>2024-08-21 16:15:35</t>
  </si>
  <si>
    <t>NZ24082129711421B</t>
  </si>
  <si>
    <t>NZ24082129722421B</t>
  </si>
  <si>
    <t>2024-08-21 16:26:27</t>
  </si>
  <si>
    <t>NZ24082129725437B</t>
  </si>
  <si>
    <t>NZ24082129695022B</t>
  </si>
  <si>
    <t>2024-08-21 16:13:55</t>
  </si>
  <si>
    <t>NZ24082129709368B</t>
  </si>
  <si>
    <t>2024-08-21 17:15:42</t>
  </si>
  <si>
    <t>NZ24082129788334B</t>
  </si>
  <si>
    <t>NZ24082129871635B</t>
  </si>
  <si>
    <t>NZ24082129699681B</t>
  </si>
  <si>
    <t>2024-08-21 17:12:26</t>
  </si>
  <si>
    <t>NZ24082129784064B</t>
  </si>
  <si>
    <t>NZ24082129719230B</t>
  </si>
  <si>
    <t>2024-08-21 17:06:29</t>
  </si>
  <si>
    <t>NZ24082129776634B</t>
  </si>
  <si>
    <t>2024-08-21 16:57:22</t>
  </si>
  <si>
    <t>NZ24082129764432B</t>
  </si>
  <si>
    <t>2024-08-22 16:02:58</t>
  </si>
  <si>
    <t>NZ24082220729341B</t>
  </si>
  <si>
    <t>2024-08-21 16:19:05</t>
  </si>
  <si>
    <t>NZ24082129715825B</t>
  </si>
  <si>
    <t>2024-08-21 16:04:53</t>
  </si>
  <si>
    <t>NZ24082129697812B</t>
  </si>
  <si>
    <t>2024-08-21 18:12:08</t>
  </si>
  <si>
    <t>NZ24082129860465B</t>
  </si>
  <si>
    <t>2024-08-21 16:08:13</t>
  </si>
  <si>
    <t>NZ24082129702101B</t>
  </si>
  <si>
    <t>2024-08-21 19:30:33</t>
  </si>
  <si>
    <t>NZ24082129946752B</t>
  </si>
  <si>
    <t>2024-08-21 17:51:37</t>
  </si>
  <si>
    <t>NZ24082129833696B</t>
  </si>
  <si>
    <t>2024-08-21 17:59:28</t>
  </si>
  <si>
    <t>NZ24082129843717B</t>
  </si>
  <si>
    <t>NZ24082129696439B</t>
  </si>
  <si>
    <t>2024-08-21 16:05:58</t>
  </si>
  <si>
    <t>NZ24082129699195B</t>
  </si>
  <si>
    <t>2024-08-22 16:25:51</t>
  </si>
  <si>
    <t>NZ24082220757028B</t>
  </si>
  <si>
    <t>2024-08-21 16:08:48</t>
  </si>
  <si>
    <t>NZ24082129702828B</t>
  </si>
  <si>
    <t>NZ24082129696428B</t>
  </si>
  <si>
    <t>2024-08-21 17:36:49</t>
  </si>
  <si>
    <t>NZ24082129815336B</t>
  </si>
  <si>
    <t>NZ24082129706270B</t>
  </si>
  <si>
    <t>2024-08-21 16:31:21</t>
  </si>
  <si>
    <t>NZ24082129731883B</t>
  </si>
  <si>
    <t>2024-08-21 19:24:55</t>
  </si>
  <si>
    <t>NZ24082129941250B</t>
  </si>
  <si>
    <t>2024-08-21 17:39:02</t>
  </si>
  <si>
    <t>NZ24082129817992B</t>
  </si>
  <si>
    <t>2024-08-21 17:03:29</t>
  </si>
  <si>
    <t>NZ24082129772871B</t>
  </si>
  <si>
    <t>2024-08-21 16:30:06</t>
  </si>
  <si>
    <t>NZ24082129730194B</t>
  </si>
  <si>
    <t>2024-08-22 19:00:04</t>
  </si>
  <si>
    <t>NZ24082220952547B</t>
  </si>
  <si>
    <t>2024-08-21 20:30:59</t>
  </si>
  <si>
    <t>NZ24082120004720B</t>
  </si>
  <si>
    <t>NZ24082129695075B</t>
  </si>
  <si>
    <t>2024-08-21 21:10:23</t>
  </si>
  <si>
    <t>NZ24082120037177B</t>
  </si>
  <si>
    <t>2024-08-22 16:29:11</t>
  </si>
  <si>
    <t>NZ24082220761027B</t>
  </si>
  <si>
    <t>2024-08-22 16:14:43</t>
  </si>
  <si>
    <t>NZ24082220743450B</t>
  </si>
  <si>
    <t>2024-08-21 17:05:35</t>
  </si>
  <si>
    <t>NZ24082129775540B</t>
  </si>
  <si>
    <t>2024-08-21 16:04:17</t>
  </si>
  <si>
    <t>NZ24082129696952B</t>
  </si>
  <si>
    <t>NZ24082220735911B</t>
  </si>
  <si>
    <t>NZ24082129695729B</t>
  </si>
  <si>
    <t>2024-08-22 06:34:25</t>
  </si>
  <si>
    <t>NZ24082220162770B</t>
  </si>
  <si>
    <t>2024-08-22 16:02:27</t>
  </si>
  <si>
    <t>NZ24082220728706B</t>
  </si>
  <si>
    <t>2024-08-21 20:29:05</t>
  </si>
  <si>
    <t>NZ24082120003207B</t>
  </si>
  <si>
    <t>2024-08-21 16:52:28</t>
  </si>
  <si>
    <t>NZ24082129757649B</t>
  </si>
  <si>
    <t>2024-08-21 17:26:17</t>
  </si>
  <si>
    <t>NZ24082129802050B</t>
  </si>
  <si>
    <t>NZ24082129720614B</t>
  </si>
  <si>
    <t>2024-08-22 16:09:06</t>
  </si>
  <si>
    <t>NZ24082220736763B</t>
  </si>
  <si>
    <t>2024-08-21 16:49:37</t>
  </si>
  <si>
    <t>NZ24082129754299B</t>
  </si>
  <si>
    <t>2024-08-22 23:54:43</t>
  </si>
  <si>
    <t>NZ24082221179354B</t>
  </si>
  <si>
    <t>NZ24082120125774B</t>
  </si>
  <si>
    <t>2024-08-22 18:43:15</t>
  </si>
  <si>
    <t>NZ24082220931680B</t>
  </si>
  <si>
    <t>2024-08-21 16:18:08</t>
  </si>
  <si>
    <t>NZ24082129714599B</t>
  </si>
  <si>
    <t>2024-08-21 23:10:22</t>
  </si>
  <si>
    <t>NZ24082120112769B</t>
  </si>
  <si>
    <t>2024-08-21 17:25:00</t>
  </si>
  <si>
    <t>NZ24082129800331B</t>
  </si>
  <si>
    <t>2024-08-22 08:14:08</t>
  </si>
  <si>
    <t>NZ24082220196674B</t>
  </si>
  <si>
    <t>2024-08-22 16:07:23</t>
  </si>
  <si>
    <t>NZ24082220734705B</t>
  </si>
  <si>
    <t>NZ24082129695717B</t>
  </si>
  <si>
    <t>NZ24082220730151B</t>
  </si>
  <si>
    <t>NZ24082129705675B</t>
  </si>
  <si>
    <t>2024-08-21 18:17:45</t>
  </si>
  <si>
    <t>NZ24082129867139B</t>
  </si>
  <si>
    <t>2024-08-21 16:41:30</t>
  </si>
  <si>
    <t>NZ24082129744364B</t>
  </si>
  <si>
    <t>2024-08-21 16:06:31</t>
  </si>
  <si>
    <t>NZ24082129699887B</t>
  </si>
  <si>
    <t>2024-08-21 16:49:57</t>
  </si>
  <si>
    <t>NZ24082129754711B</t>
  </si>
  <si>
    <t>NZ24082129693756B</t>
  </si>
  <si>
    <t>2024-08-23 19:33:16</t>
  </si>
  <si>
    <t>NZ24082322047806B</t>
  </si>
  <si>
    <t>2024-08-21 23:10:21</t>
  </si>
  <si>
    <t>NZ24082120112766B</t>
  </si>
  <si>
    <t>2024-08-21 16:17:14</t>
  </si>
  <si>
    <t>NZ24082129713533B</t>
  </si>
  <si>
    <t>2024-08-22 16:08:25</t>
  </si>
  <si>
    <t>NZ24082220735943B</t>
  </si>
  <si>
    <t>NZ24082129694148B</t>
  </si>
  <si>
    <t>2024-08-21 16:07:05</t>
  </si>
  <si>
    <t>NZ24082129700598B</t>
  </si>
  <si>
    <t>2024-08-21 17:30:06</t>
  </si>
  <si>
    <t>NZ24082129806892B</t>
  </si>
  <si>
    <t>NZ24082129735244B</t>
  </si>
  <si>
    <t>2024-08-21 17:07:26</t>
  </si>
  <si>
    <t>NZ24082129777897B</t>
  </si>
  <si>
    <t>2024-08-21 18:37:27</t>
  </si>
  <si>
    <t>NZ24082129890266B</t>
  </si>
  <si>
    <t>2024-08-21 13:34:25</t>
  </si>
  <si>
    <t>NZ24082129535021B</t>
  </si>
  <si>
    <t>2024-08-21 18:17:00</t>
  </si>
  <si>
    <t>NZ24082129866189B</t>
  </si>
  <si>
    <t>NZ24082129719154B</t>
  </si>
  <si>
    <t>2024-08-20 18:17:04</t>
  </si>
  <si>
    <t>NZ24082028846027B</t>
  </si>
  <si>
    <t>2024-08-21 16:23:08</t>
  </si>
  <si>
    <t>NZ24082129721291B</t>
  </si>
  <si>
    <t>2024-08-21 16:19:46</t>
  </si>
  <si>
    <t>NZ24082129716629B</t>
  </si>
  <si>
    <t>NZ24082129697630B</t>
  </si>
  <si>
    <t>2024-08-22 16:47:07</t>
  </si>
  <si>
    <t>NZ24082220782119B</t>
  </si>
  <si>
    <t>2024-08-22 16:07:31</t>
  </si>
  <si>
    <t>NZ24082220734857B</t>
  </si>
  <si>
    <t>NZ24082129731885B</t>
  </si>
  <si>
    <t>NZ24082129701100B</t>
  </si>
  <si>
    <t>2024-08-21 20:43:05</t>
  </si>
  <si>
    <t>NZ24082120014892B</t>
  </si>
  <si>
    <t>2024-08-21 16:44:25</t>
  </si>
  <si>
    <t>NZ24082129747950B</t>
  </si>
  <si>
    <t>NZ24082129694846B</t>
  </si>
  <si>
    <t>NZ24082129699604B</t>
  </si>
  <si>
    <t>2024-08-21 16:09:07</t>
  </si>
  <si>
    <t>NZ24082129703241B</t>
  </si>
  <si>
    <t>2024-08-21 19:36:44</t>
  </si>
  <si>
    <t>NZ24082129953027B</t>
  </si>
  <si>
    <t>2024-08-21 16:50:00</t>
  </si>
  <si>
    <t>NZ24082129754784B</t>
  </si>
  <si>
    <t>NZ24082129695134B</t>
  </si>
  <si>
    <t>2024-08-21 16:40:48</t>
  </si>
  <si>
    <t>NZ24082129743539B</t>
  </si>
  <si>
    <t>2024-08-21 16:04:08</t>
  </si>
  <si>
    <t>NZ24082129696800B</t>
  </si>
  <si>
    <t>NZ24082129694482B</t>
  </si>
  <si>
    <t>2024-08-21 16:18:58</t>
  </si>
  <si>
    <t>NZ24082129715668B</t>
  </si>
  <si>
    <t>NZ24082129695687B</t>
  </si>
  <si>
    <t>2024-08-21 16:05:25</t>
  </si>
  <si>
    <t>NZ24082129698436B</t>
  </si>
  <si>
    <t>2024-08-21 17:07:15</t>
  </si>
  <si>
    <t>NZ24082129777589B</t>
  </si>
  <si>
    <t>2024-08-21 18:38:03</t>
  </si>
  <si>
    <t>NZ24082129890973B</t>
  </si>
  <si>
    <t>NZ24082129696306B</t>
  </si>
  <si>
    <t>NZ24082129707233B</t>
  </si>
  <si>
    <t>2024-08-21 21:27:36</t>
  </si>
  <si>
    <t>NZ24082120051182B</t>
  </si>
  <si>
    <t>NZ24082129708778B</t>
  </si>
  <si>
    <t>2024-08-21 18:33:46</t>
  </si>
  <si>
    <t>NZ24082129885948B</t>
  </si>
  <si>
    <t>2024-08-22 15:56:23</t>
  </si>
  <si>
    <t>NZ24082220720545B</t>
  </si>
  <si>
    <t>NZ24082129695968B</t>
  </si>
  <si>
    <t>2024-08-21 16:24:12</t>
  </si>
  <si>
    <t>NZ24082129722603B</t>
  </si>
  <si>
    <t>2024-08-21 16:27:42</t>
  </si>
  <si>
    <t>NZ24082129727017B</t>
  </si>
  <si>
    <t>NZ24082129701124B</t>
  </si>
  <si>
    <t>NZ24082129695259B</t>
  </si>
  <si>
    <t>2024-08-22 16:04:54</t>
  </si>
  <si>
    <t>NZ24082220731856B</t>
  </si>
  <si>
    <t>2024-08-22 16:25:36</t>
  </si>
  <si>
    <t>NZ24082220756695B</t>
  </si>
  <si>
    <t>2024-08-21 22:55:24</t>
  </si>
  <si>
    <t>NZ24082120105957B</t>
  </si>
  <si>
    <t>NZ24082129695855B</t>
  </si>
  <si>
    <t>NZ24082129695797B</t>
  </si>
  <si>
    <t>NZ24082129701676B</t>
  </si>
  <si>
    <t>NZ24082129699240B</t>
  </si>
  <si>
    <t>2024-08-21 17:43:30</t>
  </si>
  <si>
    <t>NZ24082129823488B</t>
  </si>
  <si>
    <t>NZ24082129695163B</t>
  </si>
  <si>
    <t>NZ24082129695195B</t>
  </si>
  <si>
    <t>NZ24082129694601B</t>
  </si>
  <si>
    <t>2024-08-21 16:12:33</t>
  </si>
  <si>
    <t>NZ24082129707667B</t>
  </si>
  <si>
    <t>NZ24082129696845B</t>
  </si>
  <si>
    <t>2024-08-21 20:10:40</t>
  </si>
  <si>
    <t>NZ24082129985447B</t>
  </si>
  <si>
    <t>2024-08-21 16:10:35</t>
  </si>
  <si>
    <t>NZ24082129705055B</t>
  </si>
  <si>
    <t>NZ24082129696413B</t>
  </si>
  <si>
    <t>2024-08-22 16:03:44</t>
  </si>
  <si>
    <t>NZ24082220730302B</t>
  </si>
  <si>
    <t>2024-08-21 17:40:34</t>
  </si>
  <si>
    <t>NZ24082129819855B</t>
  </si>
  <si>
    <t>2024-08-21 19:03:19</t>
  </si>
  <si>
    <t>NZ24082129919719B</t>
  </si>
  <si>
    <t>2024-08-21 19:46:50</t>
  </si>
  <si>
    <t>NZ24082129963367B</t>
  </si>
  <si>
    <t>2024-08-21 22:32:17</t>
  </si>
  <si>
    <t>NZ24082120093973B</t>
  </si>
  <si>
    <t>NZ24082129694651B</t>
  </si>
  <si>
    <t>2024-08-21 16:02:32</t>
  </si>
  <si>
    <t>NZ24082129694532B</t>
  </si>
  <si>
    <t>NZ24082129694150B</t>
  </si>
  <si>
    <t>NZ24082129695233B</t>
  </si>
  <si>
    <t>2024-08-21 20:56:59</t>
  </si>
  <si>
    <t>NZ24082120026375B</t>
  </si>
  <si>
    <t>NZ24082129696382B</t>
  </si>
  <si>
    <t>NZ24082129693646B</t>
  </si>
  <si>
    <t>2024-08-22 16:05:08</t>
  </si>
  <si>
    <t>NZ24082220732159B</t>
  </si>
  <si>
    <t>2024-08-21 17:53:26</t>
  </si>
  <si>
    <t>NZ24082129835924B</t>
  </si>
  <si>
    <t>2024-08-22 16:04:14</t>
  </si>
  <si>
    <t>NZ24082220731016B</t>
  </si>
  <si>
    <t>NZ24082129695639B</t>
  </si>
  <si>
    <t>2024-08-22 16:06:38</t>
  </si>
  <si>
    <t>NZ24082220733911B</t>
  </si>
  <si>
    <t>2024-08-21 16:44:27</t>
  </si>
  <si>
    <t>NZ24082129748000B</t>
  </si>
  <si>
    <t>2024-08-22 16:36:26</t>
  </si>
  <si>
    <t>NZ24082220769482B</t>
  </si>
  <si>
    <t>2024-08-21 16:05:53</t>
  </si>
  <si>
    <t>NZ24082129699082B</t>
  </si>
  <si>
    <t>2024-08-21 21:38:28</t>
  </si>
  <si>
    <t>NZ24082120059063B</t>
  </si>
  <si>
    <t>NZ24082129694599B</t>
  </si>
  <si>
    <t>2024-08-21 16:35:02</t>
  </si>
  <si>
    <t>NZ24082129736531B</t>
  </si>
  <si>
    <t>NZ24082129695092B</t>
  </si>
  <si>
    <t>NZ24082129693987B</t>
  </si>
  <si>
    <t>NZ24082129697204B</t>
  </si>
  <si>
    <t>2024-08-21 16:08:12</t>
  </si>
  <si>
    <t>NZ24082129702044B</t>
  </si>
  <si>
    <t>2024-08-22 16:33:04</t>
  </si>
  <si>
    <t>NZ24082220765691B</t>
  </si>
  <si>
    <t>NZ24082129695278B</t>
  </si>
  <si>
    <t>2024-08-21 16:24:47</t>
  </si>
  <si>
    <t>NZ24082129723399B</t>
  </si>
  <si>
    <t>NZ24082129693808B</t>
  </si>
  <si>
    <t>2024-08-22 19:14:43</t>
  </si>
  <si>
    <t>NZ24082220969449B</t>
  </si>
  <si>
    <t>NZ24082129697018B</t>
  </si>
  <si>
    <t>2024-08-22 19:42:20</t>
  </si>
  <si>
    <t>NZ24082220998586B</t>
  </si>
  <si>
    <t>2024-08-21 18:02:32</t>
  </si>
  <si>
    <t>NZ24082129847507B</t>
  </si>
  <si>
    <t>NZ24082129697291B</t>
  </si>
  <si>
    <t>2024-08-21 16:48:52</t>
  </si>
  <si>
    <t>NZ24082129753366B</t>
  </si>
  <si>
    <t>NZ24082129749007B</t>
  </si>
  <si>
    <t>2024-08-21 19:47:57</t>
  </si>
  <si>
    <t>NZ24082129964408B</t>
  </si>
  <si>
    <t>NZ24082129694664B</t>
  </si>
  <si>
    <t>2024-08-21 20:47:14</t>
  </si>
  <si>
    <t>NZ24082120018180B</t>
  </si>
  <si>
    <t>NZ24082129694641B</t>
  </si>
  <si>
    <t>2024-08-22 16:03:41</t>
  </si>
  <si>
    <t>NZ24082220730232B</t>
  </si>
  <si>
    <t>2024-08-21 16:05:22</t>
  </si>
  <si>
    <t>NZ24082129698380B</t>
  </si>
  <si>
    <t>2024-08-22 16:03:56</t>
  </si>
  <si>
    <t>NZ24082220730626B</t>
  </si>
  <si>
    <t>NZ24082129695748B</t>
  </si>
  <si>
    <t>2024-08-21 17:46:39</t>
  </si>
  <si>
    <t>NZ24082129827432B</t>
  </si>
  <si>
    <t>NZ24082129697654B</t>
  </si>
  <si>
    <t>2024-08-21 20:51:20</t>
  </si>
  <si>
    <t>NZ24082120021747B</t>
  </si>
  <si>
    <t>2024-08-21 16:09:27</t>
  </si>
  <si>
    <t>NZ24082129703615B</t>
  </si>
  <si>
    <t>NZ24082129700444B</t>
  </si>
  <si>
    <t>2024-08-21 16:12:30</t>
  </si>
  <si>
    <t>NZ24082129707612B</t>
  </si>
  <si>
    <t>2024-08-21 16:05:50</t>
  </si>
  <si>
    <t>NZ24082129698995B</t>
  </si>
  <si>
    <t>2024-08-22 18:37:40</t>
  </si>
  <si>
    <t>NZ24082220922045B</t>
  </si>
  <si>
    <t>2024-08-21 16:52:06</t>
  </si>
  <si>
    <t>NZ24082129757237B</t>
  </si>
  <si>
    <t>2024-08-22 18:56:20</t>
  </si>
  <si>
    <t>NZ24082220948306B</t>
  </si>
  <si>
    <t>2024-08-21 17:28:10</t>
  </si>
  <si>
    <t>NZ24082129804479B</t>
  </si>
  <si>
    <t>NZ24082129693813B</t>
  </si>
  <si>
    <t>2024-08-21 16:53:13</t>
  </si>
  <si>
    <t>NZ24082129758574B</t>
  </si>
  <si>
    <t>2024-08-22 16:23:47</t>
  </si>
  <si>
    <t>NZ24082220754570B</t>
  </si>
  <si>
    <t>2024-08-21 20:17:43</t>
  </si>
  <si>
    <t>NZ24082129991550B</t>
  </si>
  <si>
    <t>2024-08-22 17:16:21</t>
  </si>
  <si>
    <t>NZ24082220818288B</t>
  </si>
  <si>
    <t>2024-08-21 16:05:09</t>
  </si>
  <si>
    <t>NZ24082129698096B</t>
  </si>
  <si>
    <t>2024-08-21 17:20:52</t>
  </si>
  <si>
    <t>NZ24082129795000B</t>
  </si>
  <si>
    <t>NZ24082129694860B</t>
  </si>
  <si>
    <t>2024-08-21 19:18:46</t>
  </si>
  <si>
    <t>NZ24082129935095B</t>
  </si>
  <si>
    <t>NZ24082129695765B</t>
  </si>
  <si>
    <t>NZ24082129694528B</t>
  </si>
  <si>
    <t>2024-08-22 15:58:14</t>
  </si>
  <si>
    <t>NZ24082220722717B</t>
  </si>
  <si>
    <t>NZ24082129699398B</t>
  </si>
  <si>
    <t>2024-08-21 16:05:15</t>
  </si>
  <si>
    <t>NZ24082129698217B</t>
  </si>
  <si>
    <t>2024-08-21 20:50:01</t>
  </si>
  <si>
    <t>NZ24082120020547B</t>
  </si>
  <si>
    <t>NZ24082129694616B</t>
  </si>
  <si>
    <t>2024-08-21 16:04:59</t>
  </si>
  <si>
    <t>NZ24082129697917B</t>
  </si>
  <si>
    <t>NZ24082129695603B</t>
  </si>
  <si>
    <t>2024-08-22 16:02:37</t>
  </si>
  <si>
    <t>NZ24082220728924B</t>
  </si>
  <si>
    <t>2024-08-21 22:49:40</t>
  </si>
  <si>
    <t>NZ24082120103135B</t>
  </si>
  <si>
    <t>NZ24082129696025B</t>
  </si>
  <si>
    <t>NZ24082129705564B</t>
  </si>
  <si>
    <t>NZ24082129693447B</t>
  </si>
  <si>
    <t>2024-08-22 18:54:41</t>
  </si>
  <si>
    <t>NZ24082220946372B</t>
  </si>
  <si>
    <t>NZ24082129724123B</t>
  </si>
  <si>
    <t>2024-08-22 19:11:54</t>
  </si>
  <si>
    <t>NZ24082220966516B</t>
  </si>
  <si>
    <t>2024-08-22 18:37:19</t>
  </si>
  <si>
    <t>NZ24082220921512B</t>
  </si>
  <si>
    <t>2024-08-22 18:12:50</t>
  </si>
  <si>
    <t>NZ24082220889943B</t>
  </si>
  <si>
    <t>NZ24082129694386B</t>
  </si>
  <si>
    <t>2024-08-21 23:09:50</t>
  </si>
  <si>
    <t>NZ24082120112546B</t>
  </si>
  <si>
    <t>2024-08-22 16:36:47</t>
  </si>
  <si>
    <t>NZ24082220769895B</t>
  </si>
  <si>
    <t>2024-08-21 18:43:38</t>
  </si>
  <si>
    <t>NZ24082129897195B</t>
  </si>
  <si>
    <t>2024-08-21 16:32:21</t>
  </si>
  <si>
    <t>NZ24082129733164B</t>
  </si>
  <si>
    <t>2024-08-21 22:44:12</t>
  </si>
  <si>
    <t>NZ24082120100331B</t>
  </si>
  <si>
    <t>NZ24082129708063B</t>
  </si>
  <si>
    <t>2024-08-21 17:10:05</t>
  </si>
  <si>
    <t>NZ24082129781189B</t>
  </si>
  <si>
    <t>2024-08-21 17:10:09</t>
  </si>
  <si>
    <t>NZ24082129781258B</t>
  </si>
  <si>
    <t>2024-08-21 17:15:03</t>
  </si>
  <si>
    <t>NZ24082129787469B</t>
  </si>
  <si>
    <t>2024-08-22 09:58:17</t>
  </si>
  <si>
    <t>NZ24082220307359B</t>
  </si>
  <si>
    <t>NZ24082129693638B</t>
  </si>
  <si>
    <t>2024-08-21 16:11:52</t>
  </si>
  <si>
    <t>NZ24082129706763B</t>
  </si>
  <si>
    <t>2024-08-21 18:47:55</t>
  </si>
  <si>
    <t>NZ24082129901822B</t>
  </si>
  <si>
    <t>2024-08-21 16:18:23</t>
  </si>
  <si>
    <t>NZ24082129714949B</t>
  </si>
  <si>
    <t>2024-08-21 18:48:43</t>
  </si>
  <si>
    <t>NZ24082129902698B</t>
  </si>
  <si>
    <t>NZ24082129697395B</t>
  </si>
  <si>
    <t>2024-08-21 16:33:28</t>
  </si>
  <si>
    <t>NZ24082129734448B</t>
  </si>
  <si>
    <t>2024-08-22 19:26:32</t>
  </si>
  <si>
    <t>NZ24082220981554B</t>
  </si>
  <si>
    <t>2024-08-21 21:37:15</t>
  </si>
  <si>
    <t>NZ24082120058153B</t>
  </si>
  <si>
    <t>2024-08-21 16:39:14</t>
  </si>
  <si>
    <t>NZ24082129741697B</t>
  </si>
  <si>
    <t>2024-08-21 16:08:49</t>
  </si>
  <si>
    <t>NZ24082129702846B</t>
  </si>
  <si>
    <t>NZ24082220728960B</t>
  </si>
  <si>
    <t>2024-08-22 20:49:26</t>
  </si>
  <si>
    <t>NZ24082221060533B</t>
  </si>
  <si>
    <t>2024-08-21 16:58:19</t>
  </si>
  <si>
    <t>NZ24082129765725B</t>
  </si>
  <si>
    <t>NZ24082221109965B</t>
  </si>
  <si>
    <t>2024-08-21 23:33:53</t>
  </si>
  <si>
    <t>NZ24082120121561B</t>
  </si>
  <si>
    <t>2024-08-21 16:51:20</t>
  </si>
  <si>
    <t>NZ24082129756351B</t>
  </si>
  <si>
    <t>2024-08-21 17:53:00</t>
  </si>
  <si>
    <t>NZ24082129835438B</t>
  </si>
  <si>
    <t>NZ24082129695994B</t>
  </si>
  <si>
    <t>2024-08-22 16:43:02</t>
  </si>
  <si>
    <t>NZ24082220777267B</t>
  </si>
  <si>
    <t>NZ24082220730256B</t>
  </si>
  <si>
    <t>NZ24082221032054B</t>
  </si>
  <si>
    <t>2024-08-22 15:33:06</t>
  </si>
  <si>
    <t>NZ24082220692900B</t>
  </si>
  <si>
    <t>NZ24082129698476B</t>
  </si>
  <si>
    <t>2024-08-21 16:05:41</t>
  </si>
  <si>
    <t>NZ24082129698801B</t>
  </si>
  <si>
    <t>2024-08-21 16:20:42</t>
  </si>
  <si>
    <t>NZ24082129718266B</t>
  </si>
  <si>
    <t>2024-08-22 08:41:15</t>
  </si>
  <si>
    <t>NZ24082220212983B</t>
  </si>
  <si>
    <t>2024-08-21 20:50:26</t>
  </si>
  <si>
    <t>NZ24082120020907B</t>
  </si>
  <si>
    <t>2024-08-21 17:25:09</t>
  </si>
  <si>
    <t>NZ24082129800552B</t>
  </si>
  <si>
    <t>NZ24082129694925B</t>
  </si>
  <si>
    <t>2024-08-21 21:36:27</t>
  </si>
  <si>
    <t>NZ24082120057603B</t>
  </si>
  <si>
    <t>2024-08-22 08:10:05</t>
  </si>
  <si>
    <t>NZ24082220194775B</t>
  </si>
  <si>
    <t>2024-08-22 19:51:18</t>
  </si>
  <si>
    <t>NZ24082221007946B</t>
  </si>
  <si>
    <t>2024-08-21 16:04:48</t>
  </si>
  <si>
    <t>NZ24082129697694B</t>
  </si>
  <si>
    <t>2024-08-21 17:23:33</t>
  </si>
  <si>
    <t>NZ24082129798466B</t>
  </si>
  <si>
    <t>2024-08-21 16:29:39</t>
  </si>
  <si>
    <t>NZ24082129729664B</t>
  </si>
  <si>
    <t>NZ24082129705464B</t>
  </si>
  <si>
    <t>2024-08-22 18:50:29</t>
  </si>
  <si>
    <t>NZ24082220941316B</t>
  </si>
  <si>
    <t>2024-08-21 16:10:00</t>
  </si>
  <si>
    <t>NZ24082129704330B</t>
  </si>
  <si>
    <t>NZ24082129697919B</t>
  </si>
  <si>
    <t>2024-08-21 16:58:54</t>
  </si>
  <si>
    <t>NZ24082129766512B</t>
  </si>
  <si>
    <t>2024-08-23 22:18:55</t>
  </si>
  <si>
    <t>NZ24082322189163B</t>
  </si>
  <si>
    <t>2024-08-22 21:41:37</t>
  </si>
  <si>
    <t>NZ24082221110156B</t>
  </si>
  <si>
    <t>2024-08-22 16:15:23</t>
  </si>
  <si>
    <t>NZ24082220744242B</t>
  </si>
  <si>
    <t>NZ24082129694380B</t>
  </si>
  <si>
    <t>2024-08-22 06:34:41</t>
  </si>
  <si>
    <t>NZ24082220162820B</t>
  </si>
  <si>
    <t>2024-08-22 21:53:05</t>
  </si>
  <si>
    <t>NZ24082221118599B</t>
  </si>
  <si>
    <t>NZ24082129696193B</t>
  </si>
  <si>
    <t>NZ24082129728813B</t>
  </si>
  <si>
    <t>2024-08-23 17:28:08</t>
  </si>
  <si>
    <t>NZ24082321899148B</t>
  </si>
  <si>
    <t>2024-08-21 16:34:37</t>
  </si>
  <si>
    <t>NZ24082129735983B</t>
  </si>
  <si>
    <t>2024-08-23 09:26:40</t>
  </si>
  <si>
    <t>NZ24082321318522B</t>
  </si>
  <si>
    <t>NZ24082129695287B</t>
  </si>
  <si>
    <t>2024-08-22 18:01:02</t>
  </si>
  <si>
    <t>NZ24082220875979B</t>
  </si>
  <si>
    <t>2024-08-21 16:06:13</t>
  </si>
  <si>
    <t>NZ24082129699520B</t>
  </si>
  <si>
    <t>2024-08-23 14:24:42</t>
  </si>
  <si>
    <t>NZ24082321675140B</t>
  </si>
  <si>
    <t>2024-08-23 16:53:20</t>
  </si>
  <si>
    <t>NZ24082321852864B</t>
  </si>
  <si>
    <t>2024-08-23 14:12:37</t>
  </si>
  <si>
    <t>NZ24082321661873B</t>
  </si>
  <si>
    <t>2024-08-23 17:33:08</t>
  </si>
  <si>
    <t>NZ24082321905783B</t>
  </si>
  <si>
    <t>2024-08-20 18:14:11</t>
  </si>
  <si>
    <t>NZ24082028841067B</t>
  </si>
  <si>
    <t>2024-08-22 20:10:27</t>
  </si>
  <si>
    <t>NZ24082221026474B</t>
  </si>
  <si>
    <t>2024-08-22 19:02:16</t>
  </si>
  <si>
    <t>NZ24082220955323B</t>
  </si>
  <si>
    <t>2024-08-21 23:12:34</t>
  </si>
  <si>
    <t>NZ24082120113664B</t>
  </si>
  <si>
    <t>2024-08-22 08:52:07</t>
  </si>
  <si>
    <t>NZ24082220221084B</t>
  </si>
  <si>
    <t>2024-08-22 16:25:32</t>
  </si>
  <si>
    <t>NZ24082220756628B</t>
  </si>
  <si>
    <t>2024-08-22 18:53:53</t>
  </si>
  <si>
    <t>NZ24082220945457B</t>
  </si>
  <si>
    <t>2024-08-22 14:47:42</t>
  </si>
  <si>
    <t>NZ24082220639123B</t>
  </si>
  <si>
    <t>2024-08-21 16:23:52</t>
  </si>
  <si>
    <t>NZ24082129722205B</t>
  </si>
  <si>
    <t>2024-08-21 22:57:08</t>
  </si>
  <si>
    <t>NZ24082120106840B</t>
  </si>
  <si>
    <t>2024-08-23 16:50:26</t>
  </si>
  <si>
    <t>NZ24082321849402B</t>
  </si>
  <si>
    <t>2024-08-22 13:17:15</t>
  </si>
  <si>
    <t>NZ24082220554147B</t>
  </si>
  <si>
    <t>2024-08-22 12:42:27</t>
  </si>
  <si>
    <t>NZ24082220526136B</t>
  </si>
  <si>
    <t>2024-08-22 10:05:47</t>
  </si>
  <si>
    <t>NZ24082220319373B</t>
  </si>
  <si>
    <t>2024-08-22 19:06:15</t>
  </si>
  <si>
    <t>NZ24082220960125B</t>
  </si>
  <si>
    <t>2024-08-21 17:17:24</t>
  </si>
  <si>
    <t>NZ24082129790566B</t>
  </si>
  <si>
    <t>2024-08-23 09:29:44</t>
  </si>
  <si>
    <t>NZ24082321323200B</t>
  </si>
  <si>
    <t>2024-08-22 17:08:25</t>
  </si>
  <si>
    <t>NZ24082220807960B</t>
  </si>
  <si>
    <t>2024-08-22 09:56:22</t>
  </si>
  <si>
    <t>NZ24082220304363B</t>
  </si>
  <si>
    <t>2024-08-22 10:46:52</t>
  </si>
  <si>
    <t>NZ24082220379359B</t>
  </si>
  <si>
    <t>2024-08-22 08:08:37</t>
  </si>
  <si>
    <t>NZ24082220194027B</t>
  </si>
  <si>
    <t>2024-08-22 12:14:11</t>
  </si>
  <si>
    <t>NZ24082220497904B</t>
  </si>
  <si>
    <t>2024-08-23 09:18:16</t>
  </si>
  <si>
    <t>NZ24082321306618B</t>
  </si>
  <si>
    <t>2024-08-22 11:17:54</t>
  </si>
  <si>
    <t>NZ24082220423764B</t>
  </si>
  <si>
    <t>2024-08-22 16:04:30</t>
  </si>
  <si>
    <t>NZ24082220731329B</t>
  </si>
  <si>
    <t>2024-08-22 09:55:12</t>
  </si>
  <si>
    <t>NZ24082220302498B</t>
  </si>
  <si>
    <t>2024-08-22 17:51:29</t>
  </si>
  <si>
    <t>NZ24082220864278B</t>
  </si>
  <si>
    <t>2024-08-22 18:55:58</t>
  </si>
  <si>
    <t>NZ24082220947913B</t>
  </si>
  <si>
    <t>2024-08-22 16:02:31</t>
  </si>
  <si>
    <t>NZ24082220728810B</t>
  </si>
  <si>
    <t>2024-08-22 12:01:05</t>
  </si>
  <si>
    <t>NZ24082220482518B</t>
  </si>
  <si>
    <t>2024-08-23 11:44:03</t>
  </si>
  <si>
    <t>NZ24082321517578B</t>
  </si>
  <si>
    <t>2024-08-22 20:12:21</t>
  </si>
  <si>
    <t>NZ24082221028263B</t>
  </si>
  <si>
    <t>2024-08-22 10:22:50</t>
  </si>
  <si>
    <t>NZ24082220344978B</t>
  </si>
  <si>
    <t>2024-08-22 22:08:45</t>
  </si>
  <si>
    <t>NZ24082221129260B</t>
  </si>
  <si>
    <t>2024-08-22 07:48:25</t>
  </si>
  <si>
    <t>NZ24082220184582B</t>
  </si>
  <si>
    <t>2024-08-22 13:40:36</t>
  </si>
  <si>
    <t>NZ24082220571334B</t>
  </si>
  <si>
    <t>2024-08-22 12:49:34</t>
  </si>
  <si>
    <t>NZ24082220532237B</t>
  </si>
  <si>
    <t>2024-08-22 09:32:56</t>
  </si>
  <si>
    <t>NZ24082220268642B</t>
  </si>
  <si>
    <t>2024-08-22 16:56:13</t>
  </si>
  <si>
    <t>NZ24082220791950B</t>
  </si>
  <si>
    <t>2024-08-23 10:09:29</t>
  </si>
  <si>
    <t>NZ24082321380792B</t>
  </si>
  <si>
    <t>2024-08-22 21:49:53</t>
  </si>
  <si>
    <t>NZ24082221116460B</t>
  </si>
  <si>
    <t>2024-08-22 17:05:38</t>
  </si>
  <si>
    <t>NZ24082220804603B</t>
  </si>
  <si>
    <t>2024-08-22 08:36:03</t>
  </si>
  <si>
    <t>NZ24082220209519B</t>
  </si>
  <si>
    <t>2024-08-22 08:43:12</t>
  </si>
  <si>
    <t>NZ24082220214299B</t>
  </si>
  <si>
    <t>2024-08-22 00:02:57</t>
  </si>
  <si>
    <t>NZ24082220131919B</t>
  </si>
  <si>
    <t>2024-08-22 12:32:40</t>
  </si>
  <si>
    <t>NZ24082220517200B</t>
  </si>
  <si>
    <t>2024-08-22 21:27:40</t>
  </si>
  <si>
    <t>NZ24082221099330B</t>
  </si>
  <si>
    <t>2024-08-22 19:55:01</t>
  </si>
  <si>
    <t>NZ24082221011675B</t>
  </si>
  <si>
    <t>2024-08-22 11:16:19</t>
  </si>
  <si>
    <t>NZ24082220421357B</t>
  </si>
  <si>
    <t>2024-08-22 18:58:56</t>
  </si>
  <si>
    <t>NZ24082220951374B</t>
  </si>
  <si>
    <t>2024-08-22 10:16:36</t>
  </si>
  <si>
    <t>NZ24082220335747B</t>
  </si>
  <si>
    <t>2024-08-23 12:06:44</t>
  </si>
  <si>
    <t>NZ24082321546450B</t>
  </si>
  <si>
    <t>2024-08-22 09:00:31</t>
  </si>
  <si>
    <t>NZ24082220228023B</t>
  </si>
  <si>
    <t>2024-08-23 10:23:25</t>
  </si>
  <si>
    <t>NZ24082321402184B</t>
  </si>
  <si>
    <t>2024-08-22 13:41:01</t>
  </si>
  <si>
    <t>NZ24082220571622B</t>
  </si>
  <si>
    <t>2024-08-23 10:22:10</t>
  </si>
  <si>
    <t>NZ24082321400128B</t>
  </si>
  <si>
    <t>2024-08-23 09:13:06</t>
  </si>
  <si>
    <t>NZ24082321299947B</t>
  </si>
  <si>
    <t>2024-08-22 20:52:27</t>
  </si>
  <si>
    <t>NZ24082221063117B</t>
  </si>
  <si>
    <t>2024-08-22 17:10:59</t>
  </si>
  <si>
    <t>NZ24082220811134B</t>
  </si>
  <si>
    <t>2024-08-22 13:09:42</t>
  </si>
  <si>
    <t>NZ24082220548368B</t>
  </si>
  <si>
    <t>2024-08-22 10:36:53</t>
  </si>
  <si>
    <t>NZ24082220365013B</t>
  </si>
  <si>
    <t>2024-08-22 10:35:47</t>
  </si>
  <si>
    <t>NZ24082220363437B</t>
  </si>
  <si>
    <t>2024-08-22 08:34:40</t>
  </si>
  <si>
    <t>NZ24082220208611B</t>
  </si>
  <si>
    <t>2024-08-22 11:10:29</t>
  </si>
  <si>
    <t>NZ24082220413163B</t>
  </si>
  <si>
    <t>2024-08-22 04:46:06</t>
  </si>
  <si>
    <t>NZ24082220154241B</t>
  </si>
  <si>
    <t>2024-08-22 13:37:48</t>
  </si>
  <si>
    <t>NZ24082220569305B</t>
  </si>
  <si>
    <t>NZ24082129699321B</t>
  </si>
  <si>
    <t>2024-08-22 21:18:26</t>
  </si>
  <si>
    <t>NZ24082221088733B</t>
  </si>
  <si>
    <t>NZ24082129694316B</t>
  </si>
  <si>
    <t>2024-08-21 16:35:31</t>
  </si>
  <si>
    <t>NZ24082129737155B</t>
  </si>
  <si>
    <t>2024-08-22 11:10:04</t>
  </si>
  <si>
    <t>NZ24082220412529B</t>
  </si>
  <si>
    <t>2024-08-22 22:38:25</t>
  </si>
  <si>
    <t>NZ24082221146829B</t>
  </si>
  <si>
    <t>2024-08-23 14:24:00</t>
  </si>
  <si>
    <t>NZ24082321674422B</t>
  </si>
  <si>
    <t>2024-08-22 08:16:10</t>
  </si>
  <si>
    <t>NZ24082220197785B</t>
  </si>
  <si>
    <t>NZ24082129693606B</t>
  </si>
  <si>
    <t>2024-08-23 07:50:51</t>
  </si>
  <si>
    <t>NZ24082321240087B</t>
  </si>
  <si>
    <t>2024-08-26 10:37:46</t>
  </si>
  <si>
    <t>NZ24082624045406B</t>
  </si>
  <si>
    <t>2024-08-26 11:15:09</t>
  </si>
  <si>
    <t>NZ24082624096974B</t>
  </si>
  <si>
    <t>2024-08-22 13:25:58</t>
  </si>
  <si>
    <t>NZ24082220560475B</t>
  </si>
  <si>
    <t>2024-08-21 16:25:22</t>
  </si>
  <si>
    <t>NZ24082129724177B</t>
  </si>
  <si>
    <t>2024-08-26 11:18:12</t>
  </si>
  <si>
    <t>NZ24082624101099B</t>
  </si>
  <si>
    <t>2024-08-22 16:05:03</t>
  </si>
  <si>
    <t>NZ24082220732058B</t>
  </si>
  <si>
    <t>2024-08-21 16:06:22</t>
  </si>
  <si>
    <t>NZ24082129699698B</t>
  </si>
  <si>
    <t>2024-08-22 17:51:23</t>
  </si>
  <si>
    <t>NZ24082220864133B</t>
  </si>
  <si>
    <t>NZ24082220731824B</t>
  </si>
  <si>
    <t>2024-08-21 14:55:51</t>
  </si>
  <si>
    <t>NZ24082129614643B</t>
  </si>
  <si>
    <t>2024-08-21 16:10:02</t>
  </si>
  <si>
    <t>NZ24082129704369B</t>
  </si>
  <si>
    <t>2024-08-22 16:02:56</t>
  </si>
  <si>
    <t>NZ24082220729314B</t>
  </si>
  <si>
    <t>NZ24082129694879B</t>
  </si>
  <si>
    <t>2024-08-26 10:44:41</t>
  </si>
  <si>
    <t>NZ24082624054824B</t>
  </si>
  <si>
    <t>2024-08-21 13:33:42</t>
  </si>
  <si>
    <t>NZ24082129534479B</t>
  </si>
  <si>
    <t>2024-08-22 16:26:49</t>
  </si>
  <si>
    <t>NZ24082220758164B</t>
  </si>
  <si>
    <t>2024-08-22 19:55:29</t>
  </si>
  <si>
    <t>NZ24082221012120B</t>
  </si>
  <si>
    <t>2024-08-22 19:05:35</t>
  </si>
  <si>
    <t>NZ24082220959296B</t>
  </si>
  <si>
    <t>2024-08-21 16:27:49</t>
  </si>
  <si>
    <t>NZ24082129727164B</t>
  </si>
  <si>
    <t>2024-08-22 13:43:37</t>
  </si>
  <si>
    <t>NZ24082220573730B</t>
  </si>
  <si>
    <t>2024-08-22 16:28:49</t>
  </si>
  <si>
    <t>NZ24082220760591B</t>
  </si>
  <si>
    <t>2024-08-21 16:08:15</t>
  </si>
  <si>
    <t>NZ24082129702129B</t>
  </si>
  <si>
    <t>2024-08-27 12:12:42</t>
  </si>
  <si>
    <t>NZ24082725210745B</t>
  </si>
  <si>
    <t>2024-08-26 14:30:03</t>
  </si>
  <si>
    <t>NZ24082624294767B</t>
  </si>
  <si>
    <t>NZ24082624497200B</t>
  </si>
  <si>
    <t>2024-08-23 05:33:33</t>
  </si>
  <si>
    <t>NZ24082321210605B</t>
  </si>
  <si>
    <t>2024-08-21 16:22:23</t>
  </si>
  <si>
    <t>NZ24082129720390B</t>
  </si>
  <si>
    <t>2024-08-26 21:42:16</t>
  </si>
  <si>
    <t>NZ24082624813575B</t>
  </si>
  <si>
    <t>2024-08-21 16:11:34</t>
  </si>
  <si>
    <t>NZ24082129706367B</t>
  </si>
  <si>
    <t>2024-08-26 17:09:49</t>
  </si>
  <si>
    <t>NZ24082624498309B</t>
  </si>
  <si>
    <t>2024-08-26 19:25:28</t>
  </si>
  <si>
    <t>NZ24082624693651B</t>
  </si>
  <si>
    <t>2024-08-26 21:56:47</t>
  </si>
  <si>
    <t>NZ24082624822849B</t>
  </si>
  <si>
    <t>2024-08-26 17:06:45</t>
  </si>
  <si>
    <t>NZ24082624493696B</t>
  </si>
  <si>
    <t>2024-08-21 16:25:16</t>
  </si>
  <si>
    <t>NZ24082129724034B</t>
  </si>
  <si>
    <t>2024-08-26 17:31:54</t>
  </si>
  <si>
    <t>NZ24082624541061B</t>
  </si>
  <si>
    <t>2024-08-26 17:16:57</t>
  </si>
  <si>
    <t>NZ24082624513473B</t>
  </si>
  <si>
    <t>2024-08-26 18:24:30</t>
  </si>
  <si>
    <t>NZ24082624623203B</t>
  </si>
  <si>
    <t>2024-08-21 16:21:39</t>
  </si>
  <si>
    <t>NZ24082129719509B</t>
  </si>
  <si>
    <t>2024-08-26 17:15:36</t>
  </si>
  <si>
    <t>NZ24082624510434B</t>
  </si>
  <si>
    <t>2024-08-21 16:06:08</t>
  </si>
  <si>
    <t>NZ24082129699418B</t>
  </si>
  <si>
    <t>2024-08-26 17:37:18</t>
  </si>
  <si>
    <t>NZ24082624549749B</t>
  </si>
  <si>
    <t>2024-08-27 19:46:55</t>
  </si>
  <si>
    <t>NZ24082725689973B</t>
  </si>
  <si>
    <t>2024-08-26 17:26:26</t>
  </si>
  <si>
    <t>NZ24082624531161B</t>
  </si>
  <si>
    <t>2024-08-27 09:33:50</t>
  </si>
  <si>
    <t>NZ24082725004256B</t>
  </si>
  <si>
    <t>2024-08-21 18:18:50</t>
  </si>
  <si>
    <t>NZ24082129868503B</t>
  </si>
  <si>
    <t>2024-08-27 21:32:16</t>
  </si>
  <si>
    <t>NZ24082725776961B</t>
  </si>
  <si>
    <t>2024-08-26 20:31:40</t>
  </si>
  <si>
    <t>NZ24082624754395B</t>
  </si>
  <si>
    <t>2024-08-26 17:07:20</t>
  </si>
  <si>
    <t>NZ24082624494495B</t>
  </si>
  <si>
    <t>2024-08-22 19:18:13</t>
  </si>
  <si>
    <t>NZ24082220973120B</t>
  </si>
  <si>
    <t>2024-08-26 17:17:15</t>
  </si>
  <si>
    <t>NZ24082624514146B</t>
  </si>
  <si>
    <t>2024-08-26 17:43:53</t>
  </si>
  <si>
    <t>NZ24082624558416B</t>
  </si>
  <si>
    <t>2024-08-26 17:08:32</t>
  </si>
  <si>
    <t>NZ24082624496356B</t>
  </si>
  <si>
    <t>2024-08-27 09:41:18</t>
  </si>
  <si>
    <t>NZ24082725013766B</t>
  </si>
  <si>
    <t>2024-08-26 17:23:31</t>
  </si>
  <si>
    <t>NZ24082624526054B</t>
  </si>
  <si>
    <t>2024-08-26 14:16:08</t>
  </si>
  <si>
    <t>NZ24082624279740B</t>
  </si>
  <si>
    <t>2024-08-26 17:10:11</t>
  </si>
  <si>
    <t>NZ24082624498939B</t>
  </si>
  <si>
    <t>2024-08-26 17:11:11</t>
  </si>
  <si>
    <t>NZ24082624501281B</t>
  </si>
  <si>
    <t>2024-08-26 17:18:08</t>
  </si>
  <si>
    <t>NZ24082624515706B</t>
  </si>
  <si>
    <t>2024-08-26 17:05:46</t>
  </si>
  <si>
    <t>NZ24082624492332B</t>
  </si>
  <si>
    <t>2024-08-26 17:05:09</t>
  </si>
  <si>
    <t>NZ24082624491538B</t>
  </si>
  <si>
    <t>2024-08-26 19:56:57</t>
  </si>
  <si>
    <t>NZ24082624724139B</t>
  </si>
  <si>
    <t>2024-08-26 17:08:07</t>
  </si>
  <si>
    <t>NZ24082624495719B</t>
  </si>
  <si>
    <t>2024-08-26 20:54:58</t>
  </si>
  <si>
    <t>NZ24082624772558B</t>
  </si>
  <si>
    <t>2024-08-26 14:29:29</t>
  </si>
  <si>
    <t>NZ24082624294176B</t>
  </si>
  <si>
    <t>2024-08-26 16:58:56</t>
  </si>
  <si>
    <t>NZ24082624483331B</t>
  </si>
  <si>
    <t>2024-08-22 19:12:31</t>
  </si>
  <si>
    <t>NZ24082220967219B</t>
  </si>
  <si>
    <t>2024-08-26 17:36:26</t>
  </si>
  <si>
    <t>NZ24082624548638B</t>
  </si>
  <si>
    <t>NZ24082129696699B</t>
  </si>
  <si>
    <t>2024-08-23 15:10:18</t>
  </si>
  <si>
    <t>NZ24082321728584B</t>
  </si>
  <si>
    <t>2024-08-26 14:29:45</t>
  </si>
  <si>
    <t>NZ24082624294499B</t>
  </si>
  <si>
    <t>2024-08-26 17:42:00</t>
  </si>
  <si>
    <t>NZ24082624555758B</t>
  </si>
  <si>
    <t>2024-08-26 16:04:07</t>
  </si>
  <si>
    <t>NZ24082624405279B</t>
  </si>
  <si>
    <t>NZ24082129730442B</t>
  </si>
  <si>
    <t>NZ24082624499705B</t>
  </si>
  <si>
    <t>2024-08-26 17:10:13</t>
  </si>
  <si>
    <t>NZ24082624499019B</t>
  </si>
  <si>
    <t>2024-08-26 17:10:40</t>
  </si>
  <si>
    <t>NZ24082624500050B</t>
  </si>
  <si>
    <t>NZ24082624658710B</t>
  </si>
  <si>
    <t>2024-08-26 17:11:33</t>
  </si>
  <si>
    <t>NZ24082624501950B</t>
  </si>
  <si>
    <t>2024-08-22 19:42:51</t>
  </si>
  <si>
    <t>NZ24082220999197B</t>
  </si>
  <si>
    <t>NZ24082624497367B</t>
  </si>
  <si>
    <t>2024-08-21 16:20:41</t>
  </si>
  <si>
    <t>NZ24082129718243B</t>
  </si>
  <si>
    <t>2024-08-21 22:31:44</t>
  </si>
  <si>
    <t>NZ24082120093632B</t>
  </si>
  <si>
    <t>2024-08-22 23:44:54</t>
  </si>
  <si>
    <t>NZ24082221176566B</t>
  </si>
  <si>
    <t>NZ24082129696067B</t>
  </si>
  <si>
    <t>2024-08-22 16:32:56</t>
  </si>
  <si>
    <t>NZ24082220765566B</t>
  </si>
  <si>
    <t>2024-08-22 18:35:20</t>
  </si>
  <si>
    <t>NZ24082220918257B</t>
  </si>
  <si>
    <t>2024-08-21 16:15:06</t>
  </si>
  <si>
    <t>NZ24082129710721B</t>
  </si>
  <si>
    <t>2024-08-21 17:05:53</t>
  </si>
  <si>
    <t>NZ24082129775933B</t>
  </si>
  <si>
    <t>NZ24082220729430B</t>
  </si>
  <si>
    <t>NZ24082129694074B</t>
  </si>
  <si>
    <t>2024-08-22 16:02:54</t>
  </si>
  <si>
    <t>NZ24082220729254B</t>
  </si>
  <si>
    <t>2024-08-22 07:41:11</t>
  </si>
  <si>
    <t>NZ24082220181699B</t>
  </si>
  <si>
    <t>2024-08-21 17:49:52</t>
  </si>
  <si>
    <t>NZ24082129831557B</t>
  </si>
  <si>
    <t>2024-08-22 16:03:47</t>
  </si>
  <si>
    <t>NZ24082220730378B</t>
  </si>
  <si>
    <t>2024-08-21 20:46:41</t>
  </si>
  <si>
    <t>NZ24082120017727B</t>
  </si>
  <si>
    <t>2024-08-21 22:10:48</t>
  </si>
  <si>
    <t>NZ24082120081171B</t>
  </si>
  <si>
    <t>2024-08-21 17:23:09</t>
  </si>
  <si>
    <t>NZ24082129797895B</t>
  </si>
  <si>
    <t>2024-08-20 21:03:43</t>
  </si>
  <si>
    <t>NZ24082029016183B</t>
  </si>
  <si>
    <t>NZ24082129695773B</t>
  </si>
  <si>
    <t>NZ24082129694284B</t>
  </si>
  <si>
    <t>2024-08-26 19:31:14</t>
  </si>
  <si>
    <t>NZ24082624699200B</t>
  </si>
  <si>
    <t>2024-08-22 12:44:39</t>
  </si>
  <si>
    <t>NZ24082220528093B</t>
  </si>
  <si>
    <t>2024-08-21 16:24:27</t>
  </si>
  <si>
    <t>NZ24082129722954B</t>
  </si>
  <si>
    <t>2024-08-22 09:52:07</t>
  </si>
  <si>
    <t>NZ24082220297075B</t>
  </si>
  <si>
    <t>2024-08-21 17:52:30</t>
  </si>
  <si>
    <t>NZ24082129834818B</t>
  </si>
  <si>
    <t>NZ24082129694813B</t>
  </si>
  <si>
    <t>2024-08-21 16:14:34</t>
  </si>
  <si>
    <t>NZ24082129710089B</t>
  </si>
  <si>
    <t>2024-08-21 16:06:30</t>
  </si>
  <si>
    <t>NZ24082129699873B</t>
  </si>
  <si>
    <t>NZ24082129695387B</t>
  </si>
  <si>
    <t>2024-08-21 16:28:38</t>
  </si>
  <si>
    <t>NZ24082129728325B</t>
  </si>
  <si>
    <t>2024-08-21 17:17:41</t>
  </si>
  <si>
    <t>NZ24082129791059B</t>
  </si>
  <si>
    <t>2024-08-22 15:02:48</t>
  </si>
  <si>
    <t>NZ24082220657023B</t>
  </si>
  <si>
    <t>2024-08-22 08:24:05</t>
  </si>
  <si>
    <t>NZ24082220202239B</t>
  </si>
  <si>
    <t>2024-08-27 07:27:43</t>
  </si>
  <si>
    <t>NZ24082724919078B</t>
  </si>
  <si>
    <t>2024-08-21 16:08:46</t>
  </si>
  <si>
    <t>NZ24082129702791B</t>
  </si>
  <si>
    <t>2024-08-21 16:43:26</t>
  </si>
  <si>
    <t>NZ24082129746776B</t>
  </si>
  <si>
    <t>2024-08-21 23:56:39</t>
  </si>
  <si>
    <t>NZ24082120128395B</t>
  </si>
  <si>
    <t>NZ24082129694483B</t>
  </si>
  <si>
    <t>NZ24082129695176B</t>
  </si>
  <si>
    <t>NZ24082129721575B</t>
  </si>
  <si>
    <t>NZ24082129695093B</t>
  </si>
  <si>
    <t>2024-08-21 18:40:25</t>
  </si>
  <si>
    <t>NZ24082129893766B</t>
  </si>
  <si>
    <t>2024-08-21 16:37:42</t>
  </si>
  <si>
    <t>NZ24082129739795B</t>
  </si>
  <si>
    <t>2024-08-21 16:07:00</t>
  </si>
  <si>
    <t>NZ24082129700490B</t>
  </si>
  <si>
    <t>NZ24082129714134B</t>
  </si>
  <si>
    <t>2024-08-21 15:12:18</t>
  </si>
  <si>
    <t>NZ24082129634089B</t>
  </si>
  <si>
    <t>2024-08-22 18:28:09</t>
  </si>
  <si>
    <t>NZ24082220907985B</t>
  </si>
  <si>
    <t>NZ24082129710464B</t>
  </si>
  <si>
    <t>2024-08-21 16:02:01</t>
  </si>
  <si>
    <t>NZ24082129693731B</t>
  </si>
  <si>
    <t>NZ24082220731331B</t>
  </si>
  <si>
    <t>NZ24082129699823B</t>
  </si>
  <si>
    <t>2024-08-21 17:20:47</t>
  </si>
  <si>
    <t>NZ24082129794864B</t>
  </si>
  <si>
    <t>2024-08-21 16:09:54</t>
  </si>
  <si>
    <t>NZ24082129704217B</t>
  </si>
  <si>
    <t>2024-08-22 16:31:58</t>
  </si>
  <si>
    <t>NZ24082220764402B</t>
  </si>
  <si>
    <t>NZ24082129695146B</t>
  </si>
  <si>
    <t>2024-08-21 16:29:44</t>
  </si>
  <si>
    <t>NZ24082129729738B</t>
  </si>
  <si>
    <t>NZ24082129697119B</t>
  </si>
  <si>
    <t>NZ24082129695251B</t>
  </si>
  <si>
    <t>2024-08-21 21:09:39</t>
  </si>
  <si>
    <t>NZ24082120036543B</t>
  </si>
  <si>
    <t>NZ24082129696357B</t>
  </si>
  <si>
    <t>NZ24082129699192B</t>
  </si>
  <si>
    <t>NZ24082129696105B</t>
  </si>
  <si>
    <t>2024-08-21 17:10:46</t>
  </si>
  <si>
    <t>NZ24082129782046B</t>
  </si>
  <si>
    <t>NZ24082129695312B</t>
  </si>
  <si>
    <t>2024-08-21 16:30:05</t>
  </si>
  <si>
    <t>NZ24082129730171B</t>
  </si>
  <si>
    <t>2024-08-21 16:07:23</t>
  </si>
  <si>
    <t>NZ24082129700972B</t>
  </si>
  <si>
    <t>2024-08-22 13:49:34</t>
  </si>
  <si>
    <t>NZ24082220578595B</t>
  </si>
  <si>
    <t>2024-08-21 16:34:29</t>
  </si>
  <si>
    <t>NZ24082129735774B</t>
  </si>
  <si>
    <t>2024-08-21 20:45:42</t>
  </si>
  <si>
    <t>NZ24082120016958B</t>
  </si>
  <si>
    <t>2024-08-22 16:12:48</t>
  </si>
  <si>
    <t>NZ24082220741186B</t>
  </si>
  <si>
    <t>NZ24082129694151B</t>
  </si>
  <si>
    <t>2024-08-21 16:30:50</t>
  </si>
  <si>
    <t>NZ24082129731113B</t>
  </si>
  <si>
    <t>2024-08-21 22:20:25</t>
  </si>
  <si>
    <t>NZ24082120087055B</t>
  </si>
  <si>
    <t>2024-08-21 20:18:03</t>
  </si>
  <si>
    <t>NZ24082129991849B</t>
  </si>
  <si>
    <t>2024-08-21 16:24:13</t>
  </si>
  <si>
    <t>NZ24082129722632B</t>
  </si>
  <si>
    <t>NZ24082129731506B</t>
  </si>
  <si>
    <t>NZ24082129694936B</t>
  </si>
  <si>
    <t>2024-08-22 07:39:58</t>
  </si>
  <si>
    <t>NZ24082220181226B</t>
  </si>
  <si>
    <t>2024-08-21 18:09:50</t>
  </si>
  <si>
    <t>NZ24082129857680B</t>
  </si>
  <si>
    <t>NZ24082129699353B</t>
  </si>
  <si>
    <t>2024-08-21 16:36:00</t>
  </si>
  <si>
    <t>NZ24082129737749B</t>
  </si>
  <si>
    <t>2024-08-21 16:30:25</t>
  </si>
  <si>
    <t>NZ24082129730583B</t>
  </si>
  <si>
    <t>2024-08-22 16:32:32</t>
  </si>
  <si>
    <t>NZ24082220765071B</t>
  </si>
  <si>
    <t>NZ24082129695579B</t>
  </si>
  <si>
    <t>NZ24082129694428B</t>
  </si>
  <si>
    <t>2024-08-21 16:25:39</t>
  </si>
  <si>
    <t>NZ24082129724523B</t>
  </si>
  <si>
    <t>2024-08-22 09:07:13</t>
  </si>
  <si>
    <t>NZ24082220235461B</t>
  </si>
  <si>
    <t>2024-08-21 16:08:33</t>
  </si>
  <si>
    <t>NZ24082129702555B</t>
  </si>
  <si>
    <t>2024-08-21 16:04:39</t>
  </si>
  <si>
    <t>NZ24082129697458B</t>
  </si>
  <si>
    <t>NZ24082129693680B</t>
  </si>
  <si>
    <t>NZ24082129697427B</t>
  </si>
  <si>
    <t>NZ24082129699712B</t>
  </si>
  <si>
    <t>2024-08-22 16:09:21</t>
  </si>
  <si>
    <t>NZ24082220737053B</t>
  </si>
  <si>
    <t>NZ24082129694578B</t>
  </si>
  <si>
    <t>2024-08-21 17:03:47</t>
  </si>
  <si>
    <t>NZ24082129773264B</t>
  </si>
  <si>
    <t>NZ24082129695357B</t>
  </si>
  <si>
    <t>NZ24082129695079B</t>
  </si>
  <si>
    <t>2024-08-21 16:20:53</t>
  </si>
  <si>
    <t>NZ24082129718470B</t>
  </si>
  <si>
    <t>NZ24082129694400B</t>
  </si>
  <si>
    <t>NZ24082129697815B</t>
  </si>
  <si>
    <t>2024-08-21 17:27:49</t>
  </si>
  <si>
    <t>NZ24082129804064B</t>
  </si>
  <si>
    <t>2024-08-22 15:51:04</t>
  </si>
  <si>
    <t>NZ24082220714320B</t>
  </si>
  <si>
    <t>2024-08-21 17:10:16</t>
  </si>
  <si>
    <t>NZ24082129781446B</t>
  </si>
  <si>
    <t>NZ24082129710095B</t>
  </si>
  <si>
    <t>2024-08-21 16:45:27</t>
  </si>
  <si>
    <t>NZ24082129749096B</t>
  </si>
  <si>
    <t>2024-08-21 20:50:12</t>
  </si>
  <si>
    <t>NZ24082120020712B</t>
  </si>
  <si>
    <t>2024-08-21 17:52:33</t>
  </si>
  <si>
    <t>NZ24082129834901B</t>
  </si>
  <si>
    <t>NZ24082129693664B</t>
  </si>
  <si>
    <t>NZ24082129695922B</t>
  </si>
  <si>
    <t>2024-08-21 16:07:15</t>
  </si>
  <si>
    <t>NZ24082129700800B</t>
  </si>
  <si>
    <t>NZ24082129695500B</t>
  </si>
  <si>
    <t>NZ24082129695484B</t>
  </si>
  <si>
    <t>NZ24082129739121B</t>
  </si>
  <si>
    <t>2024-08-21 16:47:59</t>
  </si>
  <si>
    <t>NZ24082129752249B</t>
  </si>
  <si>
    <t>NZ24082129697626B</t>
  </si>
  <si>
    <t>NZ24082129695502B</t>
  </si>
  <si>
    <t>NZ24082129696192B</t>
  </si>
  <si>
    <t>2024-08-21 17:41:59</t>
  </si>
  <si>
    <t>NZ24082129821589B</t>
  </si>
  <si>
    <t>2024-08-23 09:33:36</t>
  </si>
  <si>
    <t>NZ24082321329109B</t>
  </si>
  <si>
    <t>NZ24082129695950B</t>
  </si>
  <si>
    <t>NZ24082129697376B</t>
  </si>
  <si>
    <t>2024-08-21 18:21:04</t>
  </si>
  <si>
    <t>NZ24082129871323B</t>
  </si>
  <si>
    <t>2024-08-21 16:43:43</t>
  </si>
  <si>
    <t>NZ24082129747129B</t>
  </si>
  <si>
    <t>2024-08-21 16:05:36</t>
  </si>
  <si>
    <t>NZ24082129698680B</t>
  </si>
  <si>
    <t>2024-08-22 16:03:31</t>
  </si>
  <si>
    <t>NZ24082220730041B</t>
  </si>
  <si>
    <t>2024-08-22 18:41:19</t>
  </si>
  <si>
    <t>NZ24082220928728B</t>
  </si>
  <si>
    <t>NZ24082129694283B</t>
  </si>
  <si>
    <t>NZ24082129694427B</t>
  </si>
  <si>
    <t>2024-08-21 16:13:01</t>
  </si>
  <si>
    <t>NZ24082129708254B</t>
  </si>
  <si>
    <t>2024-08-21 16:10:17</t>
  </si>
  <si>
    <t>NZ24082129704702B</t>
  </si>
  <si>
    <t>2024-08-22 16:56:42</t>
  </si>
  <si>
    <t>NZ24082220792594B</t>
  </si>
  <si>
    <t>NZ24082129696073B</t>
  </si>
  <si>
    <t>2024-08-21 16:12:07</t>
  </si>
  <si>
    <t>NZ24082129707092B</t>
  </si>
  <si>
    <t>2024-08-21 22:32:30</t>
  </si>
  <si>
    <t>NZ24082120094086B</t>
  </si>
  <si>
    <t>NZ24082129694602B</t>
  </si>
  <si>
    <t>NZ24082129695990B</t>
  </si>
  <si>
    <t>NZ24082129701111B</t>
  </si>
  <si>
    <t>2024-08-21 20:45:55</t>
  </si>
  <si>
    <t>NZ24082120017115B</t>
  </si>
  <si>
    <t>NZ24082129695086B</t>
  </si>
  <si>
    <t>2024-08-21 19:17:16</t>
  </si>
  <si>
    <t>NZ24082129933607B</t>
  </si>
  <si>
    <t>2024-08-21 16:12:41</t>
  </si>
  <si>
    <t>NZ24082129707825B</t>
  </si>
  <si>
    <t>2024-08-21 17:28:43</t>
  </si>
  <si>
    <t>NZ24082129805187B</t>
  </si>
  <si>
    <t>NZ24082129694581B</t>
  </si>
  <si>
    <t>NZ24082220759385B</t>
  </si>
  <si>
    <t>NZ24082129694946B</t>
  </si>
  <si>
    <t>NZ24082129707681B</t>
  </si>
  <si>
    <t>2024-08-21 19:25:30</t>
  </si>
  <si>
    <t>NZ24082129941874B</t>
  </si>
  <si>
    <t>NZ24082129711605B</t>
  </si>
  <si>
    <t>2024-08-21 16:08:04</t>
  </si>
  <si>
    <t>NZ24082129701854B</t>
  </si>
  <si>
    <t>2024-08-21 16:15:33</t>
  </si>
  <si>
    <t>NZ24082129711380B</t>
  </si>
  <si>
    <t>NZ24082129694381B</t>
  </si>
  <si>
    <t>NZ24082129704685B</t>
  </si>
  <si>
    <t>NZ24082129696563B</t>
  </si>
  <si>
    <t>NZ24082129698173B</t>
  </si>
  <si>
    <t>NZ24082129699744B</t>
  </si>
  <si>
    <t>2024-08-21 17:09:56</t>
  </si>
  <si>
    <t>NZ24082129781009B</t>
  </si>
  <si>
    <t>2024-08-22 16:05:38</t>
  </si>
  <si>
    <t>NZ24082220732781B</t>
  </si>
  <si>
    <t>2024-08-22 16:26:06</t>
  </si>
  <si>
    <t>NZ24082220757322B</t>
  </si>
  <si>
    <t>2024-08-21 21:54:46</t>
  </si>
  <si>
    <t>NZ24082120070379B</t>
  </si>
  <si>
    <t>2024-08-21 17:20:19</t>
  </si>
  <si>
    <t>NZ24082129794321B</t>
  </si>
  <si>
    <t>NZ24082129693779B</t>
  </si>
  <si>
    <t>NZ24082129699878B</t>
  </si>
  <si>
    <t>2024-08-21 17:48:38</t>
  </si>
  <si>
    <t>NZ24082129829919B</t>
  </si>
  <si>
    <t>NZ24082129803649B</t>
  </si>
  <si>
    <t>2024-08-21 16:16:51</t>
  </si>
  <si>
    <t>NZ24082129713007B</t>
  </si>
  <si>
    <t>2024-08-21 21:56:21</t>
  </si>
  <si>
    <t>NZ24082120071451B</t>
  </si>
  <si>
    <t>2024-08-21 16:26:23</t>
  </si>
  <si>
    <t>NZ24082129725375B</t>
  </si>
  <si>
    <t>NZ24082129698718B</t>
  </si>
  <si>
    <t>NZ24082129694983B</t>
  </si>
  <si>
    <t>2024-08-21 17:33:52</t>
  </si>
  <si>
    <t>NZ24082129811502B</t>
  </si>
  <si>
    <t>2024-08-23 12:20:06</t>
  </si>
  <si>
    <t>NZ24082321560895B</t>
  </si>
  <si>
    <t>NZ24082129694503B</t>
  </si>
  <si>
    <t>2024-08-21 18:47:38</t>
  </si>
  <si>
    <t>NZ24082129901460B</t>
  </si>
  <si>
    <t>NZ24082220730640B</t>
  </si>
  <si>
    <t>2024-08-21 19:33:00</t>
  </si>
  <si>
    <t>NZ24082129949094B</t>
  </si>
  <si>
    <t>NZ24082129698387B</t>
  </si>
  <si>
    <t>2024-08-21 20:49:16</t>
  </si>
  <si>
    <t>NZ24082120019885B</t>
  </si>
  <si>
    <t>2024-08-21 16:48:00</t>
  </si>
  <si>
    <t>NZ24082129752280B</t>
  </si>
  <si>
    <t>2024-08-22 16:36:06</t>
  </si>
  <si>
    <t>NZ24082220769100B</t>
  </si>
  <si>
    <t>2024-08-22 18:03:30</t>
  </si>
  <si>
    <t>NZ24082220878991B</t>
  </si>
  <si>
    <t>2024-08-21 17:04:50</t>
  </si>
  <si>
    <t>NZ24082129774575B</t>
  </si>
  <si>
    <t>2024-08-22 16:12:56</t>
  </si>
  <si>
    <t>NZ24082220741339B</t>
  </si>
  <si>
    <t>2024-08-21 16:24:48</t>
  </si>
  <si>
    <t>NZ24082129723430B</t>
  </si>
  <si>
    <t>NZ24082120019896B</t>
  </si>
  <si>
    <t>NZ24082129696328B</t>
  </si>
  <si>
    <t>NZ24082129694779B</t>
  </si>
  <si>
    <t>2024-08-21 17:32:46</t>
  </si>
  <si>
    <t>NZ24082129810240B</t>
  </si>
  <si>
    <t>2024-08-21 16:05:17</t>
  </si>
  <si>
    <t>NZ24082129698280B</t>
  </si>
  <si>
    <t>2024-08-21 16:11:28</t>
  </si>
  <si>
    <t>NZ24082129706223B</t>
  </si>
  <si>
    <t>2024-08-21 16:38:59</t>
  </si>
  <si>
    <t>NZ24082129741404B</t>
  </si>
  <si>
    <t>2024-08-21 19:32:51</t>
  </si>
  <si>
    <t>NZ24082129948945B</t>
  </si>
  <si>
    <t>2024-08-21 16:49:30</t>
  </si>
  <si>
    <t>NZ24082129754172B</t>
  </si>
  <si>
    <t>2024-08-21 16:37:55</t>
  </si>
  <si>
    <t>NZ24082129740029B</t>
  </si>
  <si>
    <t>2024-08-21 17:47:24</t>
  </si>
  <si>
    <t>NZ24082129828390B</t>
  </si>
  <si>
    <t>NZ24082129695749B</t>
  </si>
  <si>
    <t>2024-08-21 18:17:05</t>
  </si>
  <si>
    <t>NZ24082129866289B</t>
  </si>
  <si>
    <t>2024-08-23 16:59:05</t>
  </si>
  <si>
    <t>NZ24082321860438B</t>
  </si>
  <si>
    <t>NZ24082129695297B</t>
  </si>
  <si>
    <t>2024-08-22 16:08:45</t>
  </si>
  <si>
    <t>NZ24082220736347B</t>
  </si>
  <si>
    <t>2024-08-21 16:14:57</t>
  </si>
  <si>
    <t>NZ24082129710564B</t>
  </si>
  <si>
    <t>2024-08-21 16:01:44</t>
  </si>
  <si>
    <t>NZ24082129693364B</t>
  </si>
  <si>
    <t>2024-08-22 17:08:55</t>
  </si>
  <si>
    <t>NZ24082220808574B</t>
  </si>
  <si>
    <t>2024-08-23 08:08:25</t>
  </si>
  <si>
    <t>NZ24082321248379B</t>
  </si>
  <si>
    <t>2024-08-23 10:38:35</t>
  </si>
  <si>
    <t>NZ24082321425066B</t>
  </si>
  <si>
    <t>2024-08-22 19:30:46</t>
  </si>
  <si>
    <t>NZ24082220985799B</t>
  </si>
  <si>
    <t>2024-08-22 12:04:19</t>
  </si>
  <si>
    <t>NZ24082220486605B</t>
  </si>
  <si>
    <t>2024-08-22 16:08:51</t>
  </si>
  <si>
    <t>NZ24082220736433B</t>
  </si>
  <si>
    <t>2024-08-22 18:08:40</t>
  </si>
  <si>
    <t>NZ24082220885313B</t>
  </si>
  <si>
    <t>2024-08-22 11:48:43</t>
  </si>
  <si>
    <t>NZ24082220466588B</t>
  </si>
  <si>
    <t>2024-08-22 09:34:48</t>
  </si>
  <si>
    <t>NZ24082220271053B</t>
  </si>
  <si>
    <t>NZ24082129694084B</t>
  </si>
  <si>
    <t>2024-08-22 17:48:56</t>
  </si>
  <si>
    <t>NZ24082220860971B</t>
  </si>
  <si>
    <t>2024-08-22 19:53:29</t>
  </si>
  <si>
    <t>NZ24082221010116B</t>
  </si>
  <si>
    <t>2024-08-21 16:26:59</t>
  </si>
  <si>
    <t>NZ24082129726142B</t>
  </si>
  <si>
    <t>2024-08-22 12:16:53</t>
  </si>
  <si>
    <t>NZ24082220500631B</t>
  </si>
  <si>
    <t>2024-08-21 21:01:59</t>
  </si>
  <si>
    <t>NZ24082120030492B</t>
  </si>
  <si>
    <t>2024-08-22 18:44:47</t>
  </si>
  <si>
    <t>NZ24082220933905B</t>
  </si>
  <si>
    <t>2024-08-23 09:43:47</t>
  </si>
  <si>
    <t>NZ24082321342519B</t>
  </si>
  <si>
    <t>2024-08-22 16:10:23</t>
  </si>
  <si>
    <t>NZ24082220738294B</t>
  </si>
  <si>
    <t>2024-08-23 02:38:20</t>
  </si>
  <si>
    <t>NZ24082321203707B</t>
  </si>
  <si>
    <t>2024-08-22 16:07:11</t>
  </si>
  <si>
    <t>NZ24082220734488B</t>
  </si>
  <si>
    <t>2024-08-21 21:25:25</t>
  </si>
  <si>
    <t>NZ24082120049641B</t>
  </si>
  <si>
    <t>2024-08-23 16:25:37</t>
  </si>
  <si>
    <t>NZ24082321819054B</t>
  </si>
  <si>
    <t>2024-08-22 21:29:58</t>
  </si>
  <si>
    <t>NZ24082221101073B</t>
  </si>
  <si>
    <t>2024-08-22 16:10:36</t>
  </si>
  <si>
    <t>NZ24082220738604B</t>
  </si>
  <si>
    <t>2024-08-23 09:09:37</t>
  </si>
  <si>
    <t>NZ24082321295578B</t>
  </si>
  <si>
    <t>2024-08-23 10:47:00</t>
  </si>
  <si>
    <t>NZ24082321438400B</t>
  </si>
  <si>
    <t>2024-08-22 12:55:05</t>
  </si>
  <si>
    <t>NZ24082220536913B</t>
  </si>
  <si>
    <t>2024-08-22 12:20:15</t>
  </si>
  <si>
    <t>NZ24082220504449B</t>
  </si>
  <si>
    <t>2024-08-23 02:47:53</t>
  </si>
  <si>
    <t>NZ24082321204145B</t>
  </si>
  <si>
    <t>2024-08-22 21:17:54</t>
  </si>
  <si>
    <t>NZ24082221086313B</t>
  </si>
  <si>
    <t>2024-08-22 00:24:28</t>
  </si>
  <si>
    <t>NZ24082220137289B</t>
  </si>
  <si>
    <t>2024-08-22 19:06:38</t>
  </si>
  <si>
    <t>NZ24082220960579B</t>
  </si>
  <si>
    <t>2024-08-22 08:00:15</t>
  </si>
  <si>
    <t>NZ24082220189858B</t>
  </si>
  <si>
    <t>NZ24082221108107B</t>
  </si>
  <si>
    <t>2024-08-23 07:19:54</t>
  </si>
  <si>
    <t>NZ24082321228618B</t>
  </si>
  <si>
    <t>2024-08-26 12:29:48</t>
  </si>
  <si>
    <t>NZ24082624190858B</t>
  </si>
  <si>
    <t>2024-08-21 17:16:57</t>
  </si>
  <si>
    <t>NZ24082129789880B</t>
  </si>
  <si>
    <t>2024-08-22 16:03:35</t>
  </si>
  <si>
    <t>NZ24082220730130B</t>
  </si>
  <si>
    <t>2024-08-22 11:54:39</t>
  </si>
  <si>
    <t>NZ24082220474648B</t>
  </si>
  <si>
    <t>NZ24082129694261B</t>
  </si>
  <si>
    <t>2024-08-22 13:12:51</t>
  </si>
  <si>
    <t>NZ24082220550858B</t>
  </si>
  <si>
    <t>NZ24082129695204B</t>
  </si>
  <si>
    <t>2024-08-27 20:38:47</t>
  </si>
  <si>
    <t>NZ24082725733388B</t>
  </si>
  <si>
    <t>NZ24082129695766B</t>
  </si>
  <si>
    <t>2024-08-27 20:52:59</t>
  </si>
  <si>
    <t>NZ24082725744111B</t>
  </si>
  <si>
    <t>2024-08-21 17:59:29</t>
  </si>
  <si>
    <t>NZ24082129843734B</t>
  </si>
  <si>
    <t>NZ24082129695089B</t>
  </si>
  <si>
    <t>2024-08-26 16:27:49</t>
  </si>
  <si>
    <t>NZ24082624442546B</t>
  </si>
  <si>
    <t>2024-08-26 17:14:38</t>
  </si>
  <si>
    <t>NZ24082624508376B</t>
  </si>
  <si>
    <t>2024-08-26 19:05:14</t>
  </si>
  <si>
    <t>NZ24082624672320B</t>
  </si>
  <si>
    <t>2024-08-26 17:15:25</t>
  </si>
  <si>
    <t>NZ24082624510153B</t>
  </si>
  <si>
    <t>2024-08-23 09:10:43</t>
  </si>
  <si>
    <t>NZ24082321296942B</t>
  </si>
  <si>
    <t>2024-08-26 18:27:11</t>
  </si>
  <si>
    <t>NZ24082624626765B</t>
  </si>
  <si>
    <t>2024-08-26 16:56:02</t>
  </si>
  <si>
    <t>NZ24082624479604B</t>
  </si>
  <si>
    <t>2024-08-22 16:05:24</t>
  </si>
  <si>
    <t>NZ24082220732489B</t>
  </si>
  <si>
    <t>2024-08-26 17:35:00</t>
  </si>
  <si>
    <t>NZ24082624546776B</t>
  </si>
  <si>
    <t>2024-08-21 18:11:53</t>
  </si>
  <si>
    <t>NZ24082129860160B</t>
  </si>
  <si>
    <t>2024-08-26 20:15:17</t>
  </si>
  <si>
    <t>NZ24082624740688B</t>
  </si>
  <si>
    <t>NZ24082624490077B</t>
  </si>
  <si>
    <t>2024-08-26 17:16:34</t>
  </si>
  <si>
    <t>NZ24082624512497B</t>
  </si>
  <si>
    <t>NZ24082129695843B</t>
  </si>
  <si>
    <t>2024-08-26 19:55:59</t>
  </si>
  <si>
    <t>NZ24082624723272B</t>
  </si>
  <si>
    <t>2024-08-21 08:16:56</t>
  </si>
  <si>
    <t>NZ24082129181084B</t>
  </si>
  <si>
    <t>NZ24082129694190B</t>
  </si>
  <si>
    <t>2024-08-27 00:31:21</t>
  </si>
  <si>
    <t>NZ24082724884492B</t>
  </si>
  <si>
    <t>2024-08-21 22:56:27</t>
  </si>
  <si>
    <t>NZ24082120106497B</t>
  </si>
  <si>
    <t>2024-08-26 14:07:54</t>
  </si>
  <si>
    <t>NZ24082624271403B</t>
  </si>
  <si>
    <t>2024-08-22 16:06:30</t>
  </si>
  <si>
    <t>NZ24082220733700B</t>
  </si>
  <si>
    <t>2024-08-21 16:39:28</t>
  </si>
  <si>
    <t>NZ24082129741949B</t>
  </si>
  <si>
    <t>NZ24082129725124B</t>
  </si>
  <si>
    <t>2024-08-22 18:08:10</t>
  </si>
  <si>
    <t>NZ24082220884739B</t>
  </si>
  <si>
    <t>2024-08-21 17:08:29</t>
  </si>
  <si>
    <t>NZ24082129779201B</t>
  </si>
  <si>
    <t>2024-08-26 17:26:08</t>
  </si>
  <si>
    <t>NZ24082624530615B</t>
  </si>
  <si>
    <t>2024-08-22 11:26:21</t>
  </si>
  <si>
    <t>NZ24082220435268B</t>
  </si>
  <si>
    <t>NZ24082129700337B</t>
  </si>
  <si>
    <t>2024-08-21 16:50:48</t>
  </si>
  <si>
    <t>NZ24082129755721B</t>
  </si>
  <si>
    <t>2024-08-22 16:21:31</t>
  </si>
  <si>
    <t>NZ24082220751809B</t>
  </si>
  <si>
    <t>2024-08-21 17:35:48</t>
  </si>
  <si>
    <t>NZ24082129814002B</t>
  </si>
  <si>
    <t>2024-08-26 20:13:32</t>
  </si>
  <si>
    <t>NZ24082624739313B</t>
  </si>
  <si>
    <t>2024-08-22 16:03:21</t>
  </si>
  <si>
    <t>NZ24082220729825B</t>
  </si>
  <si>
    <t>2024-08-21 13:34:35</t>
  </si>
  <si>
    <t>NZ24082129535117B</t>
  </si>
  <si>
    <t>2024-08-20 18:12:12</t>
  </si>
  <si>
    <t>NZ24082028836169B</t>
  </si>
  <si>
    <t>2024-08-22 16:18:18</t>
  </si>
  <si>
    <t>NZ24082220747890B</t>
  </si>
  <si>
    <t>2024-08-22 18:36:10</t>
  </si>
  <si>
    <t>NZ24082220919674B</t>
  </si>
  <si>
    <t>2024-08-21 18:51:51</t>
  </si>
  <si>
    <t>NZ24082129906159B</t>
  </si>
  <si>
    <t>NZ24082129711505B</t>
  </si>
  <si>
    <t>NZ24082129698315B</t>
  </si>
  <si>
    <t>2024-08-22 22:29:35</t>
  </si>
  <si>
    <t>NZ24082221142001B</t>
  </si>
  <si>
    <t>2024-08-21 17:36:23</t>
  </si>
  <si>
    <t>NZ24082129814747B</t>
  </si>
  <si>
    <t>2024-08-21 16:43:27</t>
  </si>
  <si>
    <t>NZ24082129746795B</t>
  </si>
  <si>
    <t>NZ24082220729833B</t>
  </si>
  <si>
    <t>2024-08-22 16:04:06</t>
  </si>
  <si>
    <t>NZ24082220730819B</t>
  </si>
  <si>
    <t>2024-08-21 17:15:20</t>
  </si>
  <si>
    <t>NZ24082129787875B</t>
  </si>
  <si>
    <t>NZ24082129697175B</t>
  </si>
  <si>
    <t>2024-08-22 16:31:37</t>
  </si>
  <si>
    <t>NZ24082220763999B</t>
  </si>
  <si>
    <t>2024-08-21 23:40:50</t>
  </si>
  <si>
    <t>NZ24082120123743B</t>
  </si>
  <si>
    <t>NZ24082129701815B</t>
  </si>
  <si>
    <t>NZ24082129709835B</t>
  </si>
  <si>
    <t>2024-08-21 16:52:25</t>
  </si>
  <si>
    <t>NZ24082129757588B</t>
  </si>
  <si>
    <t>2024-08-22 16:17:10</t>
  </si>
  <si>
    <t>NZ24082220746437B</t>
  </si>
  <si>
    <t>NZ24082129695162B</t>
  </si>
  <si>
    <t>2024-08-21 18:28:21</t>
  </si>
  <si>
    <t>NZ24082129879634B</t>
  </si>
  <si>
    <t>NZ24082129701036B</t>
  </si>
  <si>
    <t>NZ24082129694926B</t>
  </si>
  <si>
    <t>2024-08-22 16:02:45</t>
  </si>
  <si>
    <t>NZ24082220729080B</t>
  </si>
  <si>
    <t>2024-08-22 17:20:28</t>
  </si>
  <si>
    <t>NZ24082220825053B</t>
  </si>
  <si>
    <t>NZ24082129698241B</t>
  </si>
  <si>
    <t>NZ24082129705540B</t>
  </si>
  <si>
    <t>2024-08-21 16:11:13</t>
  </si>
  <si>
    <t>NZ24082129705884B</t>
  </si>
  <si>
    <t>2024-08-21 17:40:32</t>
  </si>
  <si>
    <t>NZ24082129819784B</t>
  </si>
  <si>
    <t>2024-08-21 17:51:13</t>
  </si>
  <si>
    <t>NZ24082129833255B</t>
  </si>
  <si>
    <t>NZ24082129694145B</t>
  </si>
  <si>
    <t>NZ24082129696966B</t>
  </si>
  <si>
    <t>2024-08-21 22:33:45</t>
  </si>
  <si>
    <t>NZ24082120094755B</t>
  </si>
  <si>
    <t>NZ24082129695689B</t>
  </si>
  <si>
    <t>2024-08-21 16:42:01</t>
  </si>
  <si>
    <t>NZ24082129745027B</t>
  </si>
  <si>
    <t>2024-08-21 20:13:35</t>
  </si>
  <si>
    <t>NZ24082129987848B</t>
  </si>
  <si>
    <t>2024-08-22 16:02:33</t>
  </si>
  <si>
    <t>NZ24082220728836B</t>
  </si>
  <si>
    <t>2024-08-21 15:19:32</t>
  </si>
  <si>
    <t>NZ24082129642314B</t>
  </si>
  <si>
    <t>2024-08-22 16:05:09</t>
  </si>
  <si>
    <t>NZ24082220732186B</t>
  </si>
  <si>
    <t>2024-08-21 16:07:36</t>
  </si>
  <si>
    <t>NZ24082129701234B</t>
  </si>
  <si>
    <t>2024-08-23 16:45:12</t>
  </si>
  <si>
    <t>NZ24082321843218B</t>
  </si>
  <si>
    <t>2024-08-23 01:57:01</t>
  </si>
  <si>
    <t>NZ24082321201143B</t>
  </si>
  <si>
    <t>2024-08-23 09:20:55</t>
  </si>
  <si>
    <t>NZ24082321310076B</t>
  </si>
  <si>
    <t>2024-08-22 07:54:20</t>
  </si>
  <si>
    <t>NZ24082220187124B</t>
  </si>
  <si>
    <t>NZ24082129711268B</t>
  </si>
  <si>
    <t>2024-08-22 21:03:00</t>
  </si>
  <si>
    <t>NZ24082221072259B</t>
  </si>
  <si>
    <t>2024-08-23 11:22:05</t>
  </si>
  <si>
    <t>NZ24082321488675B</t>
  </si>
  <si>
    <t>2024-08-23 10:13:30</t>
  </si>
  <si>
    <t>NZ24082321386990B</t>
  </si>
  <si>
    <t>2024-08-22 21:00:04</t>
  </si>
  <si>
    <t>NZ24082221069797B</t>
  </si>
  <si>
    <t>2024-08-22 19:27:10</t>
  </si>
  <si>
    <t>NZ24082220982251B</t>
  </si>
  <si>
    <t>2024-08-22 22:36:06</t>
  </si>
  <si>
    <t>NZ24082221145502B</t>
  </si>
  <si>
    <t>NZ24082129694947B</t>
  </si>
  <si>
    <t>2024-08-22 02:58:57</t>
  </si>
  <si>
    <t>NZ24082220150702B</t>
  </si>
  <si>
    <t>2024-08-21 22:33:42</t>
  </si>
  <si>
    <t>NZ24082120094725B</t>
  </si>
  <si>
    <t>2024-08-22 07:28:06</t>
  </si>
  <si>
    <t>NZ24082220176807B</t>
  </si>
  <si>
    <t>2024-08-22 10:31:33</t>
  </si>
  <si>
    <t>NZ24082220357398B</t>
  </si>
  <si>
    <t>NZ24082129694467B</t>
  </si>
  <si>
    <t>2024-08-21 17:50:38</t>
  </si>
  <si>
    <t>NZ24082129832547B</t>
  </si>
  <si>
    <t>2024-08-22 13:25:49</t>
  </si>
  <si>
    <t>NZ24082220560374B</t>
  </si>
  <si>
    <t>NZ24082129698423B</t>
  </si>
  <si>
    <t>NZ24082129697789B</t>
  </si>
  <si>
    <t>2024-08-26 17:09:17</t>
  </si>
  <si>
    <t>NZ24082624497477B</t>
  </si>
  <si>
    <t>NZ24082624498076B</t>
  </si>
  <si>
    <t>2024-08-21 18:48:32</t>
  </si>
  <si>
    <t>NZ24082129902460B</t>
  </si>
  <si>
    <t>2024-08-26 17:03:38</t>
  </si>
  <si>
    <t>NZ24082624489428B</t>
  </si>
  <si>
    <t>NZ24082624497943B</t>
  </si>
  <si>
    <t>2024-08-26 17:14:09</t>
  </si>
  <si>
    <t>NZ24082624507235B</t>
  </si>
  <si>
    <t>NZ24082129707635B</t>
  </si>
  <si>
    <t>NZ24082129693714B</t>
  </si>
  <si>
    <t>2024-08-21 18:41:49</t>
  </si>
  <si>
    <t>NZ24082129895326B</t>
  </si>
  <si>
    <t>2024-08-21 17:37:08</t>
  </si>
  <si>
    <t>NZ24082129815700B</t>
  </si>
  <si>
    <t>2024-08-21 19:34:37</t>
  </si>
  <si>
    <t>NZ24082129950699B</t>
  </si>
  <si>
    <t>2024-08-21 16:10:48</t>
  </si>
  <si>
    <t>NZ24082129705315B</t>
  </si>
  <si>
    <t>2024-08-26 18:11:02</t>
  </si>
  <si>
    <t>NZ24082624600630B</t>
  </si>
  <si>
    <t>2024-08-23 12:59:58</t>
  </si>
  <si>
    <t>NZ24082321598319B</t>
  </si>
  <si>
    <t>NZ24082129694687B</t>
  </si>
  <si>
    <t>2024-08-21 17:22:48</t>
  </si>
  <si>
    <t>NZ24082129797399B</t>
  </si>
  <si>
    <t>NZ24082220729021B</t>
  </si>
  <si>
    <t>2024-08-21 18:00:23</t>
  </si>
  <si>
    <t>NZ24082129844872B</t>
  </si>
  <si>
    <t>2024-08-21 17:29:45</t>
  </si>
  <si>
    <t>NZ24082129806389B</t>
  </si>
  <si>
    <t>NZ24082129695728B</t>
  </si>
  <si>
    <t>NZ24082129694486B</t>
  </si>
  <si>
    <t>NZ24082129703632B</t>
  </si>
  <si>
    <t>2024-08-22 16:02:29</t>
  </si>
  <si>
    <t>NZ24082220728761B</t>
  </si>
  <si>
    <t>2024-08-22 16:20:09</t>
  </si>
  <si>
    <t>NZ24082220750152B</t>
  </si>
  <si>
    <t>NZ24082129695267B</t>
  </si>
  <si>
    <t>NZ24082129750491B</t>
  </si>
  <si>
    <t>NZ24082129794873B</t>
  </si>
  <si>
    <t>2024-08-21 16:13:15</t>
  </si>
  <si>
    <t>NZ24082129708607B</t>
  </si>
  <si>
    <t>2024-08-22 16:03:05</t>
  </si>
  <si>
    <t>NZ24082220729513B</t>
  </si>
  <si>
    <t>NZ24082129716396B</t>
  </si>
  <si>
    <t>2024-08-21 18:56:13</t>
  </si>
  <si>
    <t>NZ24082129910834B</t>
  </si>
  <si>
    <t>2024-08-21 18:01:40</t>
  </si>
  <si>
    <t>NZ24082129846516B</t>
  </si>
  <si>
    <t>2024-08-21 16:53:21</t>
  </si>
  <si>
    <t>NZ24082129758748B</t>
  </si>
  <si>
    <t>NZ24082129694533B</t>
  </si>
  <si>
    <t>2024-08-22 21:38:20</t>
  </si>
  <si>
    <t>NZ24082221107639B</t>
  </si>
  <si>
    <t>2024-08-21 20:49:41</t>
  </si>
  <si>
    <t>NZ24082120020257B</t>
  </si>
  <si>
    <t>NZ24082129695727B</t>
  </si>
  <si>
    <t>2024-08-21 16:33:32</t>
  </si>
  <si>
    <t>NZ24082129734538B</t>
  </si>
  <si>
    <t>2024-08-21 16:49:18</t>
  </si>
  <si>
    <t>NZ24082129753944B</t>
  </si>
  <si>
    <t>2024-08-21 16:22:03</t>
  </si>
  <si>
    <t>NZ24082129720039B</t>
  </si>
  <si>
    <t>2024-08-21 16:21:48</t>
  </si>
  <si>
    <t>NZ24082129719685B</t>
  </si>
  <si>
    <t>NZ24082129695805B</t>
  </si>
  <si>
    <t>2024-08-22 20:56:20</t>
  </si>
  <si>
    <t>NZ24082221066610B</t>
  </si>
  <si>
    <t>2024-08-22 18:56:44</t>
  </si>
  <si>
    <t>NZ24082220948796B</t>
  </si>
  <si>
    <t>NZ24082129811485B</t>
  </si>
  <si>
    <t>NZ24082129694787B</t>
  </si>
  <si>
    <t>NZ24082129696835B</t>
  </si>
  <si>
    <t>2024-08-22 16:05:05</t>
  </si>
  <si>
    <t>NZ24082220732096B</t>
  </si>
  <si>
    <t>2024-08-21 16:23:48</t>
  </si>
  <si>
    <t>NZ24082129722136B</t>
  </si>
  <si>
    <t>NZ24082129701571B</t>
  </si>
  <si>
    <t>NZ24082129694479B</t>
  </si>
  <si>
    <t>2024-08-21 17:55:55</t>
  </si>
  <si>
    <t>NZ24082129839003B</t>
  </si>
  <si>
    <t>NZ24082129697205B</t>
  </si>
  <si>
    <t>NZ24082129694325B</t>
  </si>
  <si>
    <t>NZ24082220730820B</t>
  </si>
  <si>
    <t>2024-08-21 16:39:36</t>
  </si>
  <si>
    <t>NZ24082129742208B</t>
  </si>
  <si>
    <t>NZ24082129694591B</t>
  </si>
  <si>
    <t>NZ24082129694321B</t>
  </si>
  <si>
    <t>2024-08-22 23:10:21</t>
  </si>
  <si>
    <t>NZ24082221163232B</t>
  </si>
  <si>
    <t>2024-08-21 16:04:45</t>
  </si>
  <si>
    <t>NZ24082129697618B</t>
  </si>
  <si>
    <t>NZ24082129694739B</t>
  </si>
  <si>
    <t>2024-08-21 16:04:27</t>
  </si>
  <si>
    <t>NZ24082129697169B</t>
  </si>
  <si>
    <t>2024-08-22 16:25:13</t>
  </si>
  <si>
    <t>NZ24082220756278B</t>
  </si>
  <si>
    <t>2024-08-21 16:08:52</t>
  </si>
  <si>
    <t>NZ24082129702907B</t>
  </si>
  <si>
    <t>2024-08-21 17:39:47</t>
  </si>
  <si>
    <t>NZ24082129818891B</t>
  </si>
  <si>
    <t>2024-08-21 20:12:42</t>
  </si>
  <si>
    <t>NZ24082129987104B</t>
  </si>
  <si>
    <t>NZ24082129699220B</t>
  </si>
  <si>
    <t>2024-08-21 16:16:58</t>
  </si>
  <si>
    <t>NZ24082129713174B</t>
  </si>
  <si>
    <t>2024-08-22 16:26:24</t>
  </si>
  <si>
    <t>NZ24082220757647B</t>
  </si>
  <si>
    <t>2024-08-22 18:48:13</t>
  </si>
  <si>
    <t>NZ24082220938483B</t>
  </si>
  <si>
    <t>2024-08-21 17:10:40</t>
  </si>
  <si>
    <t>NZ24082129781942B</t>
  </si>
  <si>
    <t>NZ24082129694041B</t>
  </si>
  <si>
    <t>2024-08-21 16:25:55</t>
  </si>
  <si>
    <t>NZ24082129724846B</t>
  </si>
  <si>
    <t>2024-08-22 16:06:15</t>
  </si>
  <si>
    <t>NZ24082220733415B</t>
  </si>
  <si>
    <t>NZ24082129695374B</t>
  </si>
  <si>
    <t>2024-08-22 18:12:46</t>
  </si>
  <si>
    <t>NZ24082220889864B</t>
  </si>
  <si>
    <t>2024-08-21 16:24:59</t>
  </si>
  <si>
    <t>NZ24082129723623B</t>
  </si>
  <si>
    <t>2024-08-21 19:36:45</t>
  </si>
  <si>
    <t>NZ24082129953050B</t>
  </si>
  <si>
    <t>2024-08-22 16:34:37</t>
  </si>
  <si>
    <t>NZ24082220767407B</t>
  </si>
  <si>
    <t>2024-08-21 16:47:40</t>
  </si>
  <si>
    <t>NZ24082129751846B</t>
  </si>
  <si>
    <t>2024-08-22 16:13:31</t>
  </si>
  <si>
    <t>NZ24082220742056B</t>
  </si>
  <si>
    <t>2024-08-22 16:05:40</t>
  </si>
  <si>
    <t>NZ24082220732802B</t>
  </si>
  <si>
    <t>2024-08-22 16:05:47</t>
  </si>
  <si>
    <t>NZ24082220732939B</t>
  </si>
  <si>
    <t>2024-08-21 16:19:24</t>
  </si>
  <si>
    <t>NZ24082129716266B</t>
  </si>
  <si>
    <t>NZ24082129695688B</t>
  </si>
  <si>
    <t>NZ24082129693706B</t>
  </si>
  <si>
    <t>2024-08-21 17:29:18</t>
  </si>
  <si>
    <t>NZ24082129805873B</t>
  </si>
  <si>
    <t>NZ24082129731507B</t>
  </si>
  <si>
    <t>2024-08-22 18:42:36</t>
  </si>
  <si>
    <t>NZ24082220930714B</t>
  </si>
  <si>
    <t>NZ24082129695496B</t>
  </si>
  <si>
    <t>2024-08-22 16:05:53</t>
  </si>
  <si>
    <t>NZ24082220733048B</t>
  </si>
  <si>
    <t>2024-08-21 17:07:25</t>
  </si>
  <si>
    <t>NZ24082129777849B</t>
  </si>
  <si>
    <t>2024-08-21 17:11:34</t>
  </si>
  <si>
    <t>NZ24082129782993B</t>
  </si>
  <si>
    <t>2024-08-21 16:11:26</t>
  </si>
  <si>
    <t>NZ24082129706175B</t>
  </si>
  <si>
    <t>2024-08-21 16:06:50</t>
  </si>
  <si>
    <t>NZ24082129700281B</t>
  </si>
  <si>
    <t>NZ24082220728705B</t>
  </si>
  <si>
    <t>2024-08-22 14:54:56</t>
  </si>
  <si>
    <t>NZ24082220647692B</t>
  </si>
  <si>
    <t>2024-08-21 18:05:39</t>
  </si>
  <si>
    <t>NZ24082129851274B</t>
  </si>
  <si>
    <t>2024-08-21 20:18:47</t>
  </si>
  <si>
    <t>NZ24082129992529B</t>
  </si>
  <si>
    <t>2024-08-23 17:17:50</t>
  </si>
  <si>
    <t>NZ24082321885135B</t>
  </si>
  <si>
    <t>2024-08-22 20:51:06</t>
  </si>
  <si>
    <t>NZ24082221061904B</t>
  </si>
  <si>
    <t>2024-08-22 12:18:46</t>
  </si>
  <si>
    <t>NZ24082220502743B</t>
  </si>
  <si>
    <t>NZ24082129710706B</t>
  </si>
  <si>
    <t>2024-08-22 16:07:56</t>
  </si>
  <si>
    <t>NZ24082220735345B</t>
  </si>
  <si>
    <t>NZ24082129695179B</t>
  </si>
  <si>
    <t>2024-08-21 17:29:35</t>
  </si>
  <si>
    <t>NZ24082129806221B</t>
  </si>
  <si>
    <t>NZ24082129695753B</t>
  </si>
  <si>
    <t>2024-08-22 08:27:46</t>
  </si>
  <si>
    <t>NZ24082220204425B</t>
  </si>
  <si>
    <t>2024-08-23 06:42:48</t>
  </si>
  <si>
    <t>NZ24082321219011B</t>
  </si>
  <si>
    <t>2024-08-21 16:40:44</t>
  </si>
  <si>
    <t>NZ24082129743473B</t>
  </si>
  <si>
    <t>2024-08-22 16:05:57</t>
  </si>
  <si>
    <t>NZ24082220733101B</t>
  </si>
  <si>
    <t>2024-08-23 09:52:42</t>
  </si>
  <si>
    <t>NZ24082321354920B</t>
  </si>
  <si>
    <t>2024-08-26 14:32:23</t>
  </si>
  <si>
    <t>NZ24082624297353B</t>
  </si>
  <si>
    <t>2024-08-22 08:27:42</t>
  </si>
  <si>
    <t>NZ24082220204392B</t>
  </si>
  <si>
    <t>2024-08-22 18:29:21</t>
  </si>
  <si>
    <t>NZ24082220909424B</t>
  </si>
  <si>
    <t>2024-08-22 14:11:06</t>
  </si>
  <si>
    <t>NZ24082220598661B</t>
  </si>
  <si>
    <t>2024-08-26 18:27:24</t>
  </si>
  <si>
    <t>NZ24082624627039B</t>
  </si>
  <si>
    <t>2024-08-22 19:22:42</t>
  </si>
  <si>
    <t>NZ24082220977666B</t>
  </si>
  <si>
    <t>2024-08-26 14:07:10</t>
  </si>
  <si>
    <t>NZ24082624270639B</t>
  </si>
  <si>
    <t>2024-08-26 17:09:31</t>
  </si>
  <si>
    <t>NZ24082624497854B</t>
  </si>
  <si>
    <t>2024-08-26 17:14:40</t>
  </si>
  <si>
    <t>NZ24082624508432B</t>
  </si>
  <si>
    <t>2024-08-22 19:18:55</t>
  </si>
  <si>
    <t>NZ24082220973841B</t>
  </si>
  <si>
    <t>2024-08-22 16:08:33</t>
  </si>
  <si>
    <t>NZ24082220736118B</t>
  </si>
  <si>
    <t>2024-08-21 17:28:36</t>
  </si>
  <si>
    <t>NZ24082129805064B</t>
  </si>
  <si>
    <t>2024-08-26 20:36:53</t>
  </si>
  <si>
    <t>NZ24082624758419B</t>
  </si>
  <si>
    <t>2024-08-22 10:48:53</t>
  </si>
  <si>
    <t>NZ24082220382444B</t>
  </si>
  <si>
    <t>2024-08-26 18:45:50</t>
  </si>
  <si>
    <t>NZ24082624650078B</t>
  </si>
  <si>
    <t>2024-08-26 17:22:55</t>
  </si>
  <si>
    <t>NZ24082624524934B</t>
  </si>
  <si>
    <t>2024-08-26 18:06:22</t>
  </si>
  <si>
    <t>NZ24082624592642B</t>
  </si>
  <si>
    <t>NZ24082624497297B</t>
  </si>
  <si>
    <t>2024-08-22 16:08:26</t>
  </si>
  <si>
    <t>NZ24082220735950B</t>
  </si>
  <si>
    <t>NZ24082129695598B</t>
  </si>
  <si>
    <t>2024-08-21 21:21:48</t>
  </si>
  <si>
    <t>NZ24082120046900B</t>
  </si>
  <si>
    <t>NZ24082129696498B</t>
  </si>
  <si>
    <t>NZ24082129694671B</t>
  </si>
  <si>
    <t>NZ24082129694134B</t>
  </si>
  <si>
    <t>2024-08-22 17:16:58</t>
  </si>
  <si>
    <t>NZ24082220819136B</t>
  </si>
  <si>
    <t>NZ24082129706621B</t>
  </si>
  <si>
    <t>2024-08-21 20:50:18</t>
  </si>
  <si>
    <t>NZ24082120020801B</t>
  </si>
  <si>
    <t>2024-08-22 16:27:17</t>
  </si>
  <si>
    <t>NZ24082220758687B</t>
  </si>
  <si>
    <t>2024-08-21 18:00:16</t>
  </si>
  <si>
    <t>NZ24082129844681B</t>
  </si>
  <si>
    <t>2024-08-21 16:27:24</t>
  </si>
  <si>
    <t>NZ24082129726639B</t>
  </si>
  <si>
    <t>NZ24082129695100B</t>
  </si>
  <si>
    <t>NZ24082129706862B</t>
  </si>
  <si>
    <t>NZ24082220765088B</t>
  </si>
  <si>
    <t>2024-08-22 16:23:42</t>
  </si>
  <si>
    <t>NZ24082220754486B</t>
  </si>
  <si>
    <t>NZ24082129696691B</t>
  </si>
  <si>
    <t>2024-08-21 16:54:59</t>
  </si>
  <si>
    <t>NZ24082129760920B</t>
  </si>
  <si>
    <t>NZ24082129696944B</t>
  </si>
  <si>
    <t>NZ24082220730822B</t>
  </si>
  <si>
    <t>NZ24082129695946B</t>
  </si>
  <si>
    <t>NZ24082129693746B</t>
  </si>
  <si>
    <t>NZ24082129695013B</t>
  </si>
  <si>
    <t>NZ24082129697758B</t>
  </si>
  <si>
    <t>2024-08-22 16:22:53</t>
  </si>
  <si>
    <t>NZ24082220753426B</t>
  </si>
  <si>
    <t>NZ24082129693780B</t>
  </si>
  <si>
    <t>2024-08-21 17:02:11</t>
  </si>
  <si>
    <t>NZ24082129771189B</t>
  </si>
  <si>
    <t>2024-08-22 16:16:59</t>
  </si>
  <si>
    <t>NZ24082220746246B</t>
  </si>
  <si>
    <t>NZ24082220736223B</t>
  </si>
  <si>
    <t>NZ24082129697142B</t>
  </si>
  <si>
    <t>2024-08-21 17:35:31</t>
  </si>
  <si>
    <t>NZ24082129813638B</t>
  </si>
  <si>
    <t>NZ24082129694422B</t>
  </si>
  <si>
    <t>2024-08-21 20:09:23</t>
  </si>
  <si>
    <t>NZ24082129984341B</t>
  </si>
  <si>
    <t>2024-08-21 16:09:19</t>
  </si>
  <si>
    <t>NZ24082129703485B</t>
  </si>
  <si>
    <t>2024-08-21 20:30:13</t>
  </si>
  <si>
    <t>NZ24082120004037B</t>
  </si>
  <si>
    <t>NZ24082220728615B</t>
  </si>
  <si>
    <t>2024-08-21 16:04:40</t>
  </si>
  <si>
    <t>NZ24082129697491B</t>
  </si>
  <si>
    <t>2024-08-22 16:02:24</t>
  </si>
  <si>
    <t>NZ24082220728658B</t>
  </si>
  <si>
    <t>NZ24082129695979B</t>
  </si>
  <si>
    <t>NZ24082129694902B</t>
  </si>
  <si>
    <t>2024-08-21 18:10:03</t>
  </si>
  <si>
    <t>NZ24082129857928B</t>
  </si>
  <si>
    <t>2024-08-22 16:02:26</t>
  </si>
  <si>
    <t>NZ24082220728696B</t>
  </si>
  <si>
    <t>NZ24082129694165B</t>
  </si>
  <si>
    <t>2024-08-22 16:39:09</t>
  </si>
  <si>
    <t>NZ24082220772705B</t>
  </si>
  <si>
    <t>2024-08-21 17:10:54</t>
  </si>
  <si>
    <t>NZ24082129782207B</t>
  </si>
  <si>
    <t>NZ24082220729338B</t>
  </si>
  <si>
    <t>2024-08-21 16:23:55</t>
  </si>
  <si>
    <t>NZ24082129722265B</t>
  </si>
  <si>
    <t>2024-08-23 16:30:04</t>
  </si>
  <si>
    <t>NZ24082321824374B</t>
  </si>
  <si>
    <t>2024-08-22 16:26:27</t>
  </si>
  <si>
    <t>NZ24082220757719B</t>
  </si>
  <si>
    <t>2024-08-22 11:01:51</t>
  </si>
  <si>
    <t>NZ24082220400651B</t>
  </si>
  <si>
    <t>2024-08-22 18:03:16</t>
  </si>
  <si>
    <t>NZ24082220878744B</t>
  </si>
  <si>
    <t>2024-08-23 13:51:59</t>
  </si>
  <si>
    <t>NZ24082321642209B</t>
  </si>
  <si>
    <t>2024-08-26 10:39:41</t>
  </si>
  <si>
    <t>NZ24082624048089B</t>
  </si>
  <si>
    <t>2024-08-22 20:26:27</t>
  </si>
  <si>
    <t>NZ24082221041087B</t>
  </si>
  <si>
    <t>2024-08-22 19:39:51</t>
  </si>
  <si>
    <t>NZ24082220995813B</t>
  </si>
  <si>
    <t>2024-08-26 17:06:46</t>
  </si>
  <si>
    <t>NZ24082624493718B</t>
  </si>
  <si>
    <t>2024-08-26 20:57:00</t>
  </si>
  <si>
    <t>NZ24082624774188B</t>
  </si>
  <si>
    <t>2024-08-26 17:14:59</t>
  </si>
  <si>
    <t>NZ24082624509148B</t>
  </si>
  <si>
    <t>2024-08-26 17:06:23</t>
  </si>
  <si>
    <t>NZ24082624493176B</t>
  </si>
  <si>
    <t>2024-08-22 16:07:07</t>
  </si>
  <si>
    <t>NZ24082220734447B</t>
  </si>
  <si>
    <t>NZ24082624493384B</t>
  </si>
  <si>
    <t>NZ24082129695168B</t>
  </si>
  <si>
    <t>2024-08-22 10:28:35</t>
  </si>
  <si>
    <t>NZ24082220353256B</t>
  </si>
  <si>
    <t>NZ24082220959282B</t>
  </si>
  <si>
    <t>2024-08-22 13:47:39</t>
  </si>
  <si>
    <t>NZ24082220577028B</t>
  </si>
  <si>
    <t>2024-08-21 22:44:13</t>
  </si>
  <si>
    <t>NZ24082120100337B</t>
  </si>
  <si>
    <t>NZ24082129694355B</t>
  </si>
  <si>
    <t>2024-08-21 18:24:12</t>
  </si>
  <si>
    <t>NZ24082129874874B</t>
  </si>
  <si>
    <t>NZ24082129694856B</t>
  </si>
  <si>
    <t>NZ24082129695878B</t>
  </si>
  <si>
    <t>NZ24082129695969B</t>
  </si>
  <si>
    <t>2024-08-23 19:05:36</t>
  </si>
  <si>
    <t>NZ24082322019732B</t>
  </si>
  <si>
    <t>2024-08-27 11:09:45</t>
  </si>
  <si>
    <t>NZ24082725133054B</t>
  </si>
  <si>
    <t>2024-08-21 17:41:04</t>
  </si>
  <si>
    <t>NZ24082129820436B</t>
  </si>
  <si>
    <t>2024-08-21 16:11:29</t>
  </si>
  <si>
    <t>NZ24082129706256B</t>
  </si>
  <si>
    <t>2024-08-22 18:37:28</t>
  </si>
  <si>
    <t>NZ24082220921745B</t>
  </si>
  <si>
    <t>NZ24082129719217B</t>
  </si>
  <si>
    <t>2024-08-21 17:45:34</t>
  </si>
  <si>
    <t>NZ24082129826135B</t>
  </si>
  <si>
    <t>2024-08-22 18:02:27</t>
  </si>
  <si>
    <t>NZ24082220877753B</t>
  </si>
  <si>
    <t>2024-08-22 20:03:09</t>
  </si>
  <si>
    <t>NZ24082221019964B</t>
  </si>
  <si>
    <t>2024-08-22 18:43:09</t>
  </si>
  <si>
    <t>NZ24082220931540B</t>
  </si>
  <si>
    <t>2024-08-21 16:09:30</t>
  </si>
  <si>
    <t>NZ24082129703688B</t>
  </si>
  <si>
    <t>2024-08-21 16:17:03</t>
  </si>
  <si>
    <t>NZ24082129713315B</t>
  </si>
  <si>
    <t>2024-08-21 21:06:26</t>
  </si>
  <si>
    <t>NZ24082120034047B</t>
  </si>
  <si>
    <t>2024-08-23 18:03:03</t>
  </si>
  <si>
    <t>NZ24082321947696B</t>
  </si>
  <si>
    <t>2024-08-22 11:55:07</t>
  </si>
  <si>
    <t>NZ24082220475213B</t>
  </si>
  <si>
    <t>2024-08-21 23:04:36</t>
  </si>
  <si>
    <t>NZ24082120110264B</t>
  </si>
  <si>
    <t>2024-08-23 08:56:21</t>
  </si>
  <si>
    <t>NZ24082321282818B</t>
  </si>
  <si>
    <t>2024-08-21 16:19:34</t>
  </si>
  <si>
    <t>NZ24082129716422B</t>
  </si>
  <si>
    <t>2024-08-26 17:10:08</t>
  </si>
  <si>
    <t>NZ24082624498824B</t>
  </si>
  <si>
    <t>NZ24082129697056B</t>
  </si>
  <si>
    <t>2024-08-26 17:04:58</t>
  </si>
  <si>
    <t>NZ24082624491237B</t>
  </si>
  <si>
    <t>NZ24082028837743B</t>
  </si>
  <si>
    <t>2024-08-26 17:08:57</t>
  </si>
  <si>
    <t>NZ24082624496951B</t>
  </si>
  <si>
    <t>2024-08-22 06:18:00</t>
  </si>
  <si>
    <t>NZ24082220160257B</t>
  </si>
  <si>
    <t>NZ24082129694272B</t>
  </si>
  <si>
    <t>2024-08-22 13:25:32</t>
  </si>
  <si>
    <t>NZ24082220560164B</t>
  </si>
  <si>
    <t>2024-08-22 22:13:00</t>
  </si>
  <si>
    <t>NZ24082221132015B</t>
  </si>
  <si>
    <t>2024-08-22 15:35:18</t>
  </si>
  <si>
    <t>NZ24082220695376B</t>
  </si>
  <si>
    <t>2024-08-22 18:43:46</t>
  </si>
  <si>
    <t>NZ24082220932425B</t>
  </si>
  <si>
    <t>2024-08-22 11:12:05</t>
  </si>
  <si>
    <t>NZ24082220415506B</t>
  </si>
  <si>
    <t>2024-08-21 20:31:46</t>
  </si>
  <si>
    <t>NZ24082120005403B</t>
  </si>
  <si>
    <t>2024-08-22 18:10:25</t>
  </si>
  <si>
    <t>NZ24082220887313B</t>
  </si>
  <si>
    <t>2024-08-22 16:07:51</t>
  </si>
  <si>
    <t>NZ24082220735249B</t>
  </si>
  <si>
    <t>2024-08-23 20:50:40</t>
  </si>
  <si>
    <t>NZ24082322114959B</t>
  </si>
  <si>
    <t>2024-08-27 03:08:59</t>
  </si>
  <si>
    <t>NZ24082724895853B</t>
  </si>
  <si>
    <t>2024-08-22 13:30:37</t>
  </si>
  <si>
    <t>NZ24082220563816B</t>
  </si>
  <si>
    <t>2024-08-22 09:51:06</t>
  </si>
  <si>
    <t>NZ24082220295456B</t>
  </si>
  <si>
    <t>2024-08-22 12:57:42</t>
  </si>
  <si>
    <t>NZ24082220539046B</t>
  </si>
  <si>
    <t>2024-08-22 16:25:39</t>
  </si>
  <si>
    <t>NZ24082220756785B</t>
  </si>
  <si>
    <t>2024-08-21 17:13:35</t>
  </si>
  <si>
    <t>NZ24082129785668B</t>
  </si>
  <si>
    <t>2024-08-22 17:03:01</t>
  </si>
  <si>
    <t>NZ24082220801346B</t>
  </si>
  <si>
    <t>2024-08-22 18:12:38</t>
  </si>
  <si>
    <t>NZ24082220889722B</t>
  </si>
  <si>
    <t>2024-08-26 13:15:02</t>
  </si>
  <si>
    <t>NZ24082624229052B</t>
  </si>
  <si>
    <t>NZ24082129694699B</t>
  </si>
  <si>
    <t>2024-08-21 15:40:29</t>
  </si>
  <si>
    <t>NZ24082129667315B</t>
  </si>
  <si>
    <t>2024-08-26 17:04:56</t>
  </si>
  <si>
    <t>NZ24082624491207B</t>
  </si>
  <si>
    <t>NZ24082220728889B</t>
  </si>
  <si>
    <t>2024-08-26 17:17:14</t>
  </si>
  <si>
    <t>NZ24082624514126B</t>
  </si>
  <si>
    <t>2024-08-22 23:08:54</t>
  </si>
  <si>
    <t>NZ24082221162579B</t>
  </si>
  <si>
    <t>2024-08-26 11:37:21</t>
  </si>
  <si>
    <t>NZ24082624131199B</t>
  </si>
  <si>
    <t>2024-08-23 09:09:29</t>
  </si>
  <si>
    <t>NZ24082321295335B</t>
  </si>
  <si>
    <t>2024-08-26 17:04:10</t>
  </si>
  <si>
    <t>NZ24082624490088B</t>
  </si>
  <si>
    <t>2024-08-26 17:47:31</t>
  </si>
  <si>
    <t>NZ24082624563175B</t>
  </si>
  <si>
    <t>2024-08-26 22:26:35</t>
  </si>
  <si>
    <t>NZ24082624840084B</t>
  </si>
  <si>
    <t>2024-08-26 18:07:44</t>
  </si>
  <si>
    <t>NZ24082624594922B</t>
  </si>
  <si>
    <t>2024-08-21 16:44:49</t>
  </si>
  <si>
    <t>NZ24082129748344B</t>
  </si>
  <si>
    <t>2024-07-31 16:05:08</t>
  </si>
  <si>
    <t>NZ24073127063066B</t>
  </si>
  <si>
    <t>2024-08-01 12:41:56</t>
  </si>
  <si>
    <t>NZ24080128220875B</t>
  </si>
  <si>
    <t>2024-07-31 16:42:46</t>
  </si>
  <si>
    <t>NZ24073127108663B</t>
  </si>
  <si>
    <t>2024-07-31 16:02:54</t>
  </si>
  <si>
    <t>NZ24073127060341B</t>
  </si>
  <si>
    <t>2024-07-31 13:51:14</t>
  </si>
  <si>
    <t>NZ24073126910795B</t>
  </si>
  <si>
    <t>2024-07-31 21:44:46</t>
  </si>
  <si>
    <t>NZ24073127452517B</t>
  </si>
  <si>
    <t>2024-07-31 22:53:37</t>
  </si>
  <si>
    <t>NZ24073127498270B</t>
  </si>
  <si>
    <t>2024-07-31 15:51:04</t>
  </si>
  <si>
    <t>NZ24073127045699B</t>
  </si>
  <si>
    <t>NZ24073127062295B</t>
  </si>
  <si>
    <t>2024-07-31 16:04:26</t>
  </si>
  <si>
    <t>NZ24073127062233B</t>
  </si>
  <si>
    <t>2024-07-31 22:54:20</t>
  </si>
  <si>
    <t>NZ24073127498679B</t>
  </si>
  <si>
    <t>2024-07-31 17:47:24</t>
  </si>
  <si>
    <t>NZ24073127174328B</t>
  </si>
  <si>
    <t>2024-07-31 16:04:23</t>
  </si>
  <si>
    <t>NZ24073127062185B</t>
  </si>
  <si>
    <t>2024-07-31 16:36:56</t>
  </si>
  <si>
    <t>NZ24073127102178B</t>
  </si>
  <si>
    <t>2024-07-31 18:42:33</t>
  </si>
  <si>
    <t>NZ24073127286390B</t>
  </si>
  <si>
    <t>2024-07-31 17:07:52</t>
  </si>
  <si>
    <t>NZ24073127133435B</t>
  </si>
  <si>
    <t>2024-07-31 16:32:33</t>
  </si>
  <si>
    <t>NZ24073127096253B</t>
  </si>
  <si>
    <t>2024-07-31 16:03:14</t>
  </si>
  <si>
    <t>NZ24073127060688B</t>
  </si>
  <si>
    <t>2024-07-31 12:40:23</t>
  </si>
  <si>
    <t>NZ24073126826595B</t>
  </si>
  <si>
    <t>2024-08-01 03:41:40</t>
  </si>
  <si>
    <t>NZ24080127581979B</t>
  </si>
  <si>
    <t>2024-07-31 16:05:02</t>
  </si>
  <si>
    <t>NZ24073127062960B</t>
  </si>
  <si>
    <t>2024-08-01 17:30:48</t>
  </si>
  <si>
    <t>NZ24080128693764B</t>
  </si>
  <si>
    <t>2024-07-31 16:26:28</t>
  </si>
  <si>
    <t>NZ24073127088620B</t>
  </si>
  <si>
    <t>2024-07-31 16:30:07</t>
  </si>
  <si>
    <t>NZ24073127093149B</t>
  </si>
  <si>
    <t>2024-07-31 20:38:54</t>
  </si>
  <si>
    <t>NZ24073127397188B</t>
  </si>
  <si>
    <t>2024-08-01 21:54:53</t>
  </si>
  <si>
    <t>NZ24080129132349B</t>
  </si>
  <si>
    <t>2024-07-31 16:05:35</t>
  </si>
  <si>
    <t>NZ24073127063678B</t>
  </si>
  <si>
    <t>2024-07-31 16:43:36</t>
  </si>
  <si>
    <t>NZ24073127109510B</t>
  </si>
  <si>
    <t>2024-07-31 19:49:51</t>
  </si>
  <si>
    <t>NZ24073127354370B</t>
  </si>
  <si>
    <t>2024-07-31 16:12:09</t>
  </si>
  <si>
    <t>NZ24073127071650B</t>
  </si>
  <si>
    <t>2024-07-31 16:03:59</t>
  </si>
  <si>
    <t>NZ24073127061689B</t>
  </si>
  <si>
    <t>2024-07-31 17:23:22</t>
  </si>
  <si>
    <t>NZ24073127149200B</t>
  </si>
  <si>
    <t>2024-07-31 17:42:46</t>
  </si>
  <si>
    <t>NZ24073127169380B</t>
  </si>
  <si>
    <t>2024-07-31 15:41:45</t>
  </si>
  <si>
    <t>NZ24073127034246B</t>
  </si>
  <si>
    <t>2024-07-31 16:04:48</t>
  </si>
  <si>
    <t>NZ24073127062724B</t>
  </si>
  <si>
    <t>2024-07-31 16:31:59</t>
  </si>
  <si>
    <t>NZ24073127095512B</t>
  </si>
  <si>
    <t>2024-08-01 17:33:23</t>
  </si>
  <si>
    <t>NZ24080128698084B</t>
  </si>
  <si>
    <t>2024-07-31 16:04:16</t>
  </si>
  <si>
    <t>NZ24073127062033B</t>
  </si>
  <si>
    <t>2024-07-31 16:02:44</t>
  </si>
  <si>
    <t>NZ24073127060110B</t>
  </si>
  <si>
    <t>2024-07-31 16:02:50</t>
  </si>
  <si>
    <t>NZ24073127060268B</t>
  </si>
  <si>
    <t>2024-08-01 09:21:06</t>
  </si>
  <si>
    <t>NZ24080127815830B</t>
  </si>
  <si>
    <t>2024-07-31 16:23:45</t>
  </si>
  <si>
    <t>NZ24073127085410B</t>
  </si>
  <si>
    <t>2024-08-13 20:45:27</t>
  </si>
  <si>
    <t>NZ24081322156114B</t>
  </si>
  <si>
    <t>2024-08-20 19:57:59</t>
  </si>
  <si>
    <t>NZ24082028959484B</t>
  </si>
  <si>
    <t>2024-08-12 23:58:18</t>
  </si>
  <si>
    <t>NZ24081221247481B</t>
  </si>
  <si>
    <t>2024-08-21 23:08:31</t>
  </si>
  <si>
    <t>NZ24082120111993B</t>
  </si>
  <si>
    <t>2024-08-21 12:09:22</t>
  </si>
  <si>
    <t>NZ24082129464331B</t>
  </si>
  <si>
    <t>2024-08-22 22:02:47</t>
  </si>
  <si>
    <t>NZ24082221125369B</t>
  </si>
  <si>
    <t>2024-08-22 19:29:53</t>
  </si>
  <si>
    <t>NZ24082220984897B</t>
  </si>
  <si>
    <t>2024-08-27 18:54:33</t>
  </si>
  <si>
    <t>NZ24082725639851B</t>
  </si>
  <si>
    <t>2024-08-23 08:16:09</t>
  </si>
  <si>
    <t>NZ24082321253209B</t>
  </si>
  <si>
    <t>2024-08-26 23:32:51</t>
  </si>
  <si>
    <t>NZ24082624868972B</t>
  </si>
  <si>
    <t>2024-08-28 21:05:26</t>
  </si>
  <si>
    <t>NZ24082826773876B</t>
  </si>
  <si>
    <t>2024-08-30 00:03:16</t>
  </si>
  <si>
    <t>NZ24083027935441B</t>
  </si>
  <si>
    <t>2024-08-30 14:01:21</t>
  </si>
  <si>
    <t>NZ24083028432756B</t>
  </si>
  <si>
    <t>2024-08-31 00:49:35</t>
  </si>
  <si>
    <t>NZ24083129111095B</t>
  </si>
  <si>
    <t>2024-09-05 15:44:20</t>
  </si>
  <si>
    <t>NZ24090526505121B</t>
  </si>
  <si>
    <t>2024-09-01 18:36:11</t>
  </si>
  <si>
    <t>NZ24090121208358B</t>
  </si>
  <si>
    <t>2024-09-02 13:38:38</t>
  </si>
  <si>
    <t>NZ24090222218118B</t>
  </si>
  <si>
    <t>2024-08-12 17:13:57</t>
  </si>
  <si>
    <t>NZ24081220840281B</t>
  </si>
  <si>
    <t>2024-08-10 11:09:13</t>
  </si>
  <si>
    <t>NZ24081028754304B</t>
  </si>
  <si>
    <t>2024-08-12 17:14:42</t>
  </si>
  <si>
    <t>NZ24081220841721B</t>
  </si>
  <si>
    <t>2024-09-01 20:59:56</t>
  </si>
  <si>
    <t>NZ24090121370417B</t>
  </si>
  <si>
    <t>2024-09-05 21:49:50</t>
  </si>
  <si>
    <t>NZ24090526976266B</t>
  </si>
  <si>
    <t>2024-09-05 19:30:44</t>
  </si>
  <si>
    <t>NZ24090526804823B</t>
  </si>
  <si>
    <t>2024-09-04 07:30:20</t>
  </si>
  <si>
    <t>NZ24090424543810B</t>
  </si>
  <si>
    <t>2024-09-06 11:59:57</t>
  </si>
  <si>
    <t>NZ24090627494427B</t>
  </si>
  <si>
    <t>2024-09-03 20:21:04</t>
  </si>
  <si>
    <t>NZ24090324296141B</t>
  </si>
  <si>
    <t>2024-09-04 09:41:52</t>
  </si>
  <si>
    <t>NZ24090424671190B</t>
  </si>
  <si>
    <t>2024-09-05 18:43:47</t>
  </si>
  <si>
    <t>NZ24090526748869B</t>
  </si>
  <si>
    <t>2024-09-04 11:52:56</t>
  </si>
  <si>
    <t>NZ24090424886319B</t>
  </si>
  <si>
    <t>2024-09-01 21:51:35</t>
  </si>
  <si>
    <t>NZ24090121431346B</t>
  </si>
  <si>
    <t>2024-09-05 16:53:11</t>
  </si>
  <si>
    <t>NZ24090526597653B</t>
  </si>
  <si>
    <t>2024-09-02 13:04:15</t>
  </si>
  <si>
    <t>NZ24090222176247B</t>
  </si>
  <si>
    <t>2024-08-31 23:30:44</t>
  </si>
  <si>
    <t>NZ24083120084727B</t>
  </si>
  <si>
    <t>2024-09-02 12:29:04</t>
  </si>
  <si>
    <t>NZ24090222126520B</t>
  </si>
  <si>
    <t>2024-09-02 15:58:25</t>
  </si>
  <si>
    <t>NZ24090222442026B</t>
  </si>
  <si>
    <t>2024-08-18 23:19:52</t>
  </si>
  <si>
    <t>NZ24081826971890B</t>
  </si>
  <si>
    <t>2024-09-04 18:35:15</t>
  </si>
  <si>
    <t>NZ24090425485400B</t>
  </si>
  <si>
    <t>2024-08-25 11:45:11</t>
  </si>
  <si>
    <t>NZ24082523329945B</t>
  </si>
  <si>
    <t>2024-08-09 10:29:36</t>
  </si>
  <si>
    <t>NZ24080927402409B</t>
  </si>
  <si>
    <t>2024-09-04 18:57:20</t>
  </si>
  <si>
    <t>NZ24090425516309B</t>
  </si>
  <si>
    <t>2024-08-25 07:04:06</t>
  </si>
  <si>
    <t>NZ24082523132830B</t>
  </si>
  <si>
    <t>2024-09-05 17:29:02</t>
  </si>
  <si>
    <t>NZ24090526648623B</t>
  </si>
  <si>
    <t>2024-08-17 06:44:36</t>
  </si>
  <si>
    <t>NZ24081725468828B</t>
  </si>
  <si>
    <t>2024-08-19 16:07:58</t>
  </si>
  <si>
    <t>NZ24081927578294B</t>
  </si>
  <si>
    <t>2024-08-20 05:23:49</t>
  </si>
  <si>
    <t>NZ24082028075886B</t>
  </si>
  <si>
    <t>2024-08-19 19:12:20</t>
  </si>
  <si>
    <t>NZ24081927827406B</t>
  </si>
  <si>
    <t>2024-08-09 09:59:12</t>
  </si>
  <si>
    <t>NZ24080927353998B</t>
  </si>
  <si>
    <t>2024-08-21 16:15:39</t>
  </si>
  <si>
    <t>NZ24082129711481B</t>
  </si>
  <si>
    <t>2024-08-20 10:09:30</t>
  </si>
  <si>
    <t>NZ24082028237056B</t>
  </si>
  <si>
    <t>2024-08-13 18:39:55</t>
  </si>
  <si>
    <t>NZ24081322034435B</t>
  </si>
  <si>
    <t>2024-08-14 19:42:33</t>
  </si>
  <si>
    <t>NZ24081423127626B</t>
  </si>
  <si>
    <t>2024-09-01 10:17:28</t>
  </si>
  <si>
    <t>NZ24090120493703B</t>
  </si>
  <si>
    <t>2024-08-17 11:56:56</t>
  </si>
  <si>
    <t>NZ24081725726460B</t>
  </si>
  <si>
    <t>2024-09-01 00:27:44</t>
  </si>
  <si>
    <t>NZ24090120119568B</t>
  </si>
  <si>
    <t>2024-08-29 15:01:53</t>
  </si>
  <si>
    <t>NZ24082927395809B</t>
  </si>
  <si>
    <t>2024-08-17 00:06:23</t>
  </si>
  <si>
    <t>NZ24081725431331B</t>
  </si>
  <si>
    <t>2024-08-31 22:46:04</t>
  </si>
  <si>
    <t>NZ24083120057973B</t>
  </si>
  <si>
    <t>2024-08-09 22:29:44</t>
  </si>
  <si>
    <t>NZ24080928443979B</t>
  </si>
  <si>
    <t>2024-08-24 17:01:16</t>
  </si>
  <si>
    <t>NZ24082422791239B</t>
  </si>
  <si>
    <t>2024-08-09 14:05:37</t>
  </si>
  <si>
    <t>NZ24080927671934B</t>
  </si>
  <si>
    <t>2024-08-09 06:57:53</t>
  </si>
  <si>
    <t>NZ24080927177369B</t>
  </si>
  <si>
    <t>2024-08-11 22:40:03</t>
  </si>
  <si>
    <t>NZ24081120129486B</t>
  </si>
  <si>
    <t>2024-08-08 18:33:42</t>
  </si>
  <si>
    <t>NZ24080826831022B</t>
  </si>
  <si>
    <t>2024-09-04 17:52:27</t>
  </si>
  <si>
    <t>NZ24090425408841B</t>
  </si>
  <si>
    <t>2024-08-27 09:56:16</t>
  </si>
  <si>
    <t>NZ24082725033479B</t>
  </si>
  <si>
    <t>2024-08-29 11:21:38</t>
  </si>
  <si>
    <t>NZ24082927163540B</t>
  </si>
  <si>
    <t>2024-08-12 00:37:38</t>
  </si>
  <si>
    <t>NZ24081220169532B</t>
  </si>
  <si>
    <t>2024-08-25 11:52:36</t>
  </si>
  <si>
    <t>NZ24082523335889B</t>
  </si>
  <si>
    <t>2024-08-12 17:58:35</t>
  </si>
  <si>
    <t>NZ24081220918464B</t>
  </si>
  <si>
    <t>2024-08-09 14:04:02</t>
  </si>
  <si>
    <t>NZ24080927670154B</t>
  </si>
  <si>
    <t>2024-08-12 10:41:49</t>
  </si>
  <si>
    <t>NZ24081220390712B</t>
  </si>
  <si>
    <t>2024-08-13 15:04:46</t>
  </si>
  <si>
    <t>NZ24081321760032B</t>
  </si>
  <si>
    <t>2024-08-15 12:51:01</t>
  </si>
  <si>
    <t>NZ24081523692270B</t>
  </si>
  <si>
    <t>2024-08-09 19:57:54</t>
  </si>
  <si>
    <t>NZ24080928302423B</t>
  </si>
  <si>
    <t>2024-08-10 09:53:18</t>
  </si>
  <si>
    <t>NZ24081028663635B</t>
  </si>
  <si>
    <t>2024-08-13 21:37:06</t>
  </si>
  <si>
    <t>NZ24081322199578B</t>
  </si>
  <si>
    <t>2024-08-13 00:52:49</t>
  </si>
  <si>
    <t>NZ24081321260704B</t>
  </si>
  <si>
    <t>2024-08-11 22:59:25</t>
  </si>
  <si>
    <t>NZ24081120138160B</t>
  </si>
  <si>
    <t>2024-08-10 08:06:00</t>
  </si>
  <si>
    <t>NZ24081028570057B</t>
  </si>
  <si>
    <t>2024-08-09 17:21:03</t>
  </si>
  <si>
    <t>NZ24080928098141B</t>
  </si>
  <si>
    <t>2024-08-12 17:17:57</t>
  </si>
  <si>
    <t>NZ24081220847701B</t>
  </si>
  <si>
    <t>2024-08-12 19:08:13</t>
  </si>
  <si>
    <t>NZ24081221010581B</t>
  </si>
  <si>
    <t>2024-08-08 19:00:14</t>
  </si>
  <si>
    <t>NZ24080826861716B</t>
  </si>
  <si>
    <t>2024-08-10 20:36:19</t>
  </si>
  <si>
    <t>NZ24081029253509B</t>
  </si>
  <si>
    <t>2024-08-09 08:25:03</t>
  </si>
  <si>
    <t>NZ24080927230784B</t>
  </si>
  <si>
    <t>2024-08-09 20:31:00</t>
  </si>
  <si>
    <t>NZ24080928334939B</t>
  </si>
  <si>
    <t>2024-08-10 13:10:12</t>
  </si>
  <si>
    <t>NZ24081028868994B</t>
  </si>
  <si>
    <t>2024-08-08 19:56:07</t>
  </si>
  <si>
    <t>NZ24080826927082B</t>
  </si>
  <si>
    <t>2024-08-09 08:12:30</t>
  </si>
  <si>
    <t>NZ24080927219885B</t>
  </si>
  <si>
    <t>2024-08-09 20:30:48</t>
  </si>
  <si>
    <t>NZ24080928334753B</t>
  </si>
  <si>
    <t>2024-08-09 17:10:47</t>
  </si>
  <si>
    <t>NZ24080928083009B</t>
  </si>
  <si>
    <t>2024-08-10 08:44:41</t>
  </si>
  <si>
    <t>NZ24081028596025B</t>
  </si>
  <si>
    <t>2024-08-10 11:39:53</t>
  </si>
  <si>
    <t>NZ24081028787551B</t>
  </si>
  <si>
    <t>2024-08-08 16:26:01</t>
  </si>
  <si>
    <t>NZ24080826661666B</t>
  </si>
  <si>
    <t>2024-08-10 18:11:53</t>
  </si>
  <si>
    <t>NZ24081029145821B</t>
  </si>
  <si>
    <t>2024-08-10 18:27:42</t>
  </si>
  <si>
    <t>NZ24081029159468B</t>
  </si>
  <si>
    <t>2024-08-13 16:31:59</t>
  </si>
  <si>
    <t>NZ24081321868965B</t>
  </si>
  <si>
    <t>2024-08-08 15:26:49</t>
  </si>
  <si>
    <t>NZ24080826581424B</t>
  </si>
  <si>
    <t>2024-08-09 10:29:07</t>
  </si>
  <si>
    <t>NZ24080927401708B</t>
  </si>
  <si>
    <t>2024-08-08 15:47:52</t>
  </si>
  <si>
    <t>NZ24080826610122B</t>
  </si>
  <si>
    <t>2024-08-09 09:29:02</t>
  </si>
  <si>
    <t>NZ24080927307740B</t>
  </si>
  <si>
    <t>2024-08-08 21:33:23</t>
  </si>
  <si>
    <t>NZ24080827038339B</t>
  </si>
  <si>
    <t>2024-08-09 16:48:50</t>
  </si>
  <si>
    <t>NZ24080928050258B</t>
  </si>
  <si>
    <t>2024-08-09 13:05:20</t>
  </si>
  <si>
    <t>NZ24080927613816B</t>
  </si>
  <si>
    <t>2024-08-12 12:24:58</t>
  </si>
  <si>
    <t>NZ24081220518174B</t>
  </si>
  <si>
    <t>2024-08-09 08:03:52</t>
  </si>
  <si>
    <t>NZ24080927213290B</t>
  </si>
  <si>
    <t>2024-08-08 20:43:01</t>
  </si>
  <si>
    <t>NZ24080826986301B</t>
  </si>
  <si>
    <t>2024-08-11 10:16:29</t>
  </si>
  <si>
    <t>NZ24081129542539B</t>
  </si>
  <si>
    <t>2024-08-11 15:10:30</t>
  </si>
  <si>
    <t>NZ24081129785177B</t>
  </si>
  <si>
    <t>2024-08-11 18:13:49</t>
  </si>
  <si>
    <t>NZ24081129946401B</t>
  </si>
  <si>
    <t>2024-08-12 08:34:19</t>
  </si>
  <si>
    <t>NZ24081220241174B</t>
  </si>
  <si>
    <t>2024-08-12 19:58:51</t>
  </si>
  <si>
    <t>NZ24081221079927B</t>
  </si>
  <si>
    <t>2024-08-08 15:57:53</t>
  </si>
  <si>
    <t>NZ24080826622807B</t>
  </si>
  <si>
    <t>2024-08-09 16:13:58</t>
  </si>
  <si>
    <t>NZ24080928001450B</t>
  </si>
  <si>
    <t>2024-08-12 23:32:38</t>
  </si>
  <si>
    <t>NZ24081221239276B</t>
  </si>
  <si>
    <t>2024-08-09 20:40:10</t>
  </si>
  <si>
    <t>NZ24080928343899B</t>
  </si>
  <si>
    <t>2024-08-12 19:03:12</t>
  </si>
  <si>
    <t>NZ24081221001461B</t>
  </si>
  <si>
    <t>2024-08-10 21:10:55</t>
  </si>
  <si>
    <t>NZ24081029277528B</t>
  </si>
  <si>
    <t>2024-08-11 20:02:55</t>
  </si>
  <si>
    <t>NZ24081120026883B</t>
  </si>
  <si>
    <t>2024-08-13 10:48:14</t>
  </si>
  <si>
    <t>NZ24081321500697B</t>
  </si>
  <si>
    <t>2024-08-12 21:46:21</t>
  </si>
  <si>
    <t>NZ24081221181663B</t>
  </si>
  <si>
    <t>2024-08-11 18:21:24</t>
  </si>
  <si>
    <t>NZ24081129952575B</t>
  </si>
  <si>
    <t>2024-08-09 22:43:50</t>
  </si>
  <si>
    <t>NZ24080928453533B</t>
  </si>
  <si>
    <t>2024-08-12 17:52:56</t>
  </si>
  <si>
    <t>NZ24081220910250B</t>
  </si>
  <si>
    <t>2024-08-12 21:56:15</t>
  </si>
  <si>
    <t>NZ24081221189039B</t>
  </si>
  <si>
    <t>2024-08-12 21:38:33</t>
  </si>
  <si>
    <t>NZ24081221175940B</t>
  </si>
  <si>
    <t>2024-08-09 23:17:27</t>
  </si>
  <si>
    <t>NZ24080928472299B</t>
  </si>
  <si>
    <t>2024-08-14 08:25:53</t>
  </si>
  <si>
    <t>NZ24081422350503B</t>
  </si>
  <si>
    <t>2024-08-09 14:53:14</t>
  </si>
  <si>
    <t>NZ24080927728806B</t>
  </si>
  <si>
    <t>2024-08-11 22:17:14</t>
  </si>
  <si>
    <t>NZ24081120118662B</t>
  </si>
  <si>
    <t>2024-08-15 10:31:56</t>
  </si>
  <si>
    <t>NZ24081523531142B</t>
  </si>
  <si>
    <t>2024-08-13 15:49:09</t>
  </si>
  <si>
    <t>NZ24081321811900B</t>
  </si>
  <si>
    <t>2024-08-13 15:36:23</t>
  </si>
  <si>
    <t>NZ24081321797077B</t>
  </si>
  <si>
    <t>2024-08-09 18:24:12</t>
  </si>
  <si>
    <t>NZ24080928192074B</t>
  </si>
  <si>
    <t>2024-08-10 18:25:51</t>
  </si>
  <si>
    <t>NZ24081029157820B</t>
  </si>
  <si>
    <t>2024-08-08 17:13:08</t>
  </si>
  <si>
    <t>NZ24080826725422B</t>
  </si>
  <si>
    <t>2024-08-14 08:25:03</t>
  </si>
  <si>
    <t>NZ24081422350004B</t>
  </si>
  <si>
    <t>2024-08-10 14:21:46</t>
  </si>
  <si>
    <t>NZ24081028926690B</t>
  </si>
  <si>
    <t>2024-08-12 23:55:39</t>
  </si>
  <si>
    <t>NZ24081221246654B</t>
  </si>
  <si>
    <t>2024-08-11 18:21:40</t>
  </si>
  <si>
    <t>NZ24081129952798B</t>
  </si>
  <si>
    <t>2024-08-12 10:57:40</t>
  </si>
  <si>
    <t>NZ24081220411791B</t>
  </si>
  <si>
    <t>2024-08-14 10:34:09</t>
  </si>
  <si>
    <t>NZ24081422492223B</t>
  </si>
  <si>
    <t>2024-08-12 17:14:05</t>
  </si>
  <si>
    <t>NZ24081220840555B</t>
  </si>
  <si>
    <t>2024-08-11 18:15:04</t>
  </si>
  <si>
    <t>NZ24081129947413B</t>
  </si>
  <si>
    <t>2024-08-10 21:23:46</t>
  </si>
  <si>
    <t>NZ24081029292543B</t>
  </si>
  <si>
    <t>2024-08-14 08:23:42</t>
  </si>
  <si>
    <t>NZ24081422349158B</t>
  </si>
  <si>
    <t>2024-08-08 19:42:16</t>
  </si>
  <si>
    <t>NZ24080826907214B</t>
  </si>
  <si>
    <t>2024-08-12 00:05:07</t>
  </si>
  <si>
    <t>NZ24081220163146B</t>
  </si>
  <si>
    <t>2024-08-09 14:10:39</t>
  </si>
  <si>
    <t>NZ24080927677529B</t>
  </si>
  <si>
    <t>2024-08-12 21:21:12</t>
  </si>
  <si>
    <t>NZ24081221162297B</t>
  </si>
  <si>
    <t>2024-08-12 17:27:26</t>
  </si>
  <si>
    <t>NZ24081220862540B</t>
  </si>
  <si>
    <t>2024-08-10 16:51:46</t>
  </si>
  <si>
    <t>NZ24081029068209B</t>
  </si>
  <si>
    <t>2024-08-11 14:45:57</t>
  </si>
  <si>
    <t>NZ24081129765597B</t>
  </si>
  <si>
    <t>2024-08-09 09:29:20</t>
  </si>
  <si>
    <t>NZ24080927308268B</t>
  </si>
  <si>
    <t>2024-08-09 20:39:57</t>
  </si>
  <si>
    <t>NZ24080928343694B</t>
  </si>
  <si>
    <t>2024-08-12 17:53:03</t>
  </si>
  <si>
    <t>NZ24081220910526B</t>
  </si>
  <si>
    <t>2024-08-10 23:36:39</t>
  </si>
  <si>
    <t>NZ24081029363098B</t>
  </si>
  <si>
    <t>2024-08-11 16:13:22</t>
  </si>
  <si>
    <t>NZ24081129839225B</t>
  </si>
  <si>
    <t>2024-08-15 10:05:03</t>
  </si>
  <si>
    <t>NZ24081523491386B</t>
  </si>
  <si>
    <t>2024-08-13 09:43:11</t>
  </si>
  <si>
    <t>NZ24081321404969B</t>
  </si>
  <si>
    <t>2024-08-12 23:28:58</t>
  </si>
  <si>
    <t>NZ24081221237996B</t>
  </si>
  <si>
    <t>2024-08-12 10:52:54</t>
  </si>
  <si>
    <t>NZ24081220405330B</t>
  </si>
  <si>
    <t>2024-08-12 21:25:22</t>
  </si>
  <si>
    <t>NZ24081221165607B</t>
  </si>
  <si>
    <t>2024-08-12 21:45:58</t>
  </si>
  <si>
    <t>NZ24081221181364B</t>
  </si>
  <si>
    <t>2024-08-08 17:07:23</t>
  </si>
  <si>
    <t>NZ24080826717623B</t>
  </si>
  <si>
    <t>2024-08-09 14:48:01</t>
  </si>
  <si>
    <t>NZ24080927722298B</t>
  </si>
  <si>
    <t>2024-08-09 14:21:58</t>
  </si>
  <si>
    <t>NZ24080927690871B</t>
  </si>
  <si>
    <t>2024-08-12 19:07:01</t>
  </si>
  <si>
    <t>NZ24081221008095B</t>
  </si>
  <si>
    <t>2024-08-08 15:27:30</t>
  </si>
  <si>
    <t>NZ24080826582544B</t>
  </si>
  <si>
    <t>2024-08-10 14:57:10</t>
  </si>
  <si>
    <t>NZ24081028958604B</t>
  </si>
  <si>
    <t>2024-08-10 19:42:02</t>
  </si>
  <si>
    <t>NZ24081029215291B</t>
  </si>
  <si>
    <t>2024-08-11 08:14:01</t>
  </si>
  <si>
    <t>NZ24081129446101B</t>
  </si>
  <si>
    <t>2024-08-08 15:32:18</t>
  </si>
  <si>
    <t>NZ24080826589614B</t>
  </si>
  <si>
    <t>2024-08-09 10:54:02</t>
  </si>
  <si>
    <t>NZ24080927439756B</t>
  </si>
  <si>
    <t>2024-08-09 21:43:40</t>
  </si>
  <si>
    <t>NZ24080928408290B</t>
  </si>
  <si>
    <t>2024-08-15 16:01:30</t>
  </si>
  <si>
    <t>NZ24081523880181B</t>
  </si>
  <si>
    <t>2024-08-09 16:09:41</t>
  </si>
  <si>
    <t>NZ24080927995798B</t>
  </si>
  <si>
    <t>2024-08-08 21:08:04</t>
  </si>
  <si>
    <t>NZ24080827009789B</t>
  </si>
  <si>
    <t>2024-08-09 23:03:07</t>
  </si>
  <si>
    <t>NZ24080928464951B</t>
  </si>
  <si>
    <t>2024-08-10 12:03:24</t>
  </si>
  <si>
    <t>NZ24081028811053B</t>
  </si>
  <si>
    <t>2024-08-11 15:37:55</t>
  </si>
  <si>
    <t>NZ24081129808352B</t>
  </si>
  <si>
    <t>2024-08-13 15:52:15</t>
  </si>
  <si>
    <t>NZ24081321815605B</t>
  </si>
  <si>
    <t>2024-08-13 21:54:34</t>
  </si>
  <si>
    <t>NZ24081322211469B</t>
  </si>
  <si>
    <t>2024-08-10 10:02:04</t>
  </si>
  <si>
    <t>NZ24081028674187B</t>
  </si>
  <si>
    <t>2024-08-13 15:31:02</t>
  </si>
  <si>
    <t>NZ24081321790896B</t>
  </si>
  <si>
    <t>2024-08-10 17:58:58</t>
  </si>
  <si>
    <t>NZ24081029133885B</t>
  </si>
  <si>
    <t>2024-08-13 15:41:54</t>
  </si>
  <si>
    <t>NZ24081321803469B</t>
  </si>
  <si>
    <t>2024-08-13 15:29:01</t>
  </si>
  <si>
    <t>NZ24081321788629B</t>
  </si>
  <si>
    <t>2024-08-13 18:59:36</t>
  </si>
  <si>
    <t>NZ24081322055367B</t>
  </si>
  <si>
    <t>2024-08-12 10:20:35</t>
  </si>
  <si>
    <t>NZ24081220360883B</t>
  </si>
  <si>
    <t>2024-08-13 14:57:59</t>
  </si>
  <si>
    <t>NZ24081321752169B</t>
  </si>
  <si>
    <t>2024-08-14 12:07:33</t>
  </si>
  <si>
    <t>NZ24081422621785B</t>
  </si>
  <si>
    <t>2024-08-13 22:46:02</t>
  </si>
  <si>
    <t>NZ24081322241251B</t>
  </si>
  <si>
    <t>2024-08-13 14:37:49</t>
  </si>
  <si>
    <t>NZ24081321730158B</t>
  </si>
  <si>
    <t>2024-08-13 16:15:42</t>
  </si>
  <si>
    <t>NZ24081321846756B</t>
  </si>
  <si>
    <t>2024-08-14 12:25:35</t>
  </si>
  <si>
    <t>NZ24081422645176B</t>
  </si>
  <si>
    <t>2024-08-13 16:02:41</t>
  </si>
  <si>
    <t>NZ24081321828544B</t>
  </si>
  <si>
    <t>2024-08-13 16:46:42</t>
  </si>
  <si>
    <t>NZ24081321889929B</t>
  </si>
  <si>
    <t>2024-08-13 09:37:05</t>
  </si>
  <si>
    <t>NZ24081321396870B</t>
  </si>
  <si>
    <t>2024-08-10 08:29:35</t>
  </si>
  <si>
    <t>NZ24081028585155B</t>
  </si>
  <si>
    <t>2024-08-13 07:50:47</t>
  </si>
  <si>
    <t>NZ24081321307450B</t>
  </si>
  <si>
    <t>2024-08-15 16:40:18</t>
  </si>
  <si>
    <t>NZ24081523925884B</t>
  </si>
  <si>
    <t>2024-08-13 19:06:39</t>
  </si>
  <si>
    <t>NZ24081322062831B</t>
  </si>
  <si>
    <t>2024-08-13 20:42:33</t>
  </si>
  <si>
    <t>NZ24081322153760B</t>
  </si>
  <si>
    <t>2024-08-16 07:28:17</t>
  </si>
  <si>
    <t>NZ24081624422859B</t>
  </si>
  <si>
    <t>2024-08-16 11:37:45</t>
  </si>
  <si>
    <t>NZ24081624693981B</t>
  </si>
  <si>
    <t>2024-08-14 08:48:28</t>
  </si>
  <si>
    <t>NZ24081422365967B</t>
  </si>
  <si>
    <t>2024-08-14 17:15:30</t>
  </si>
  <si>
    <t>NZ24081422950789B</t>
  </si>
  <si>
    <t>2024-08-15 20:58:31</t>
  </si>
  <si>
    <t>NZ24081524261087B</t>
  </si>
  <si>
    <t>2024-08-16 07:53:10</t>
  </si>
  <si>
    <t>NZ24081624433230B</t>
  </si>
  <si>
    <t>2024-08-15 01:20:33</t>
  </si>
  <si>
    <t>NZ24081523321224B</t>
  </si>
  <si>
    <t>2024-08-14 09:48:26</t>
  </si>
  <si>
    <t>NZ24081422431647B</t>
  </si>
  <si>
    <t>2024-08-15 07:17:32</t>
  </si>
  <si>
    <t>NZ24081523352746B</t>
  </si>
  <si>
    <t>2024-08-09 17:36:32</t>
  </si>
  <si>
    <t>NZ24080928121265B</t>
  </si>
  <si>
    <t>2024-08-13 18:02:06</t>
  </si>
  <si>
    <t>NZ24081321990587B</t>
  </si>
  <si>
    <t>2024-08-13 18:18:45</t>
  </si>
  <si>
    <t>NZ24081322010404B</t>
  </si>
  <si>
    <t>2024-08-13 09:52:16</t>
  </si>
  <si>
    <t>NZ24081321420492B</t>
  </si>
  <si>
    <t>2024-08-14 11:37:44</t>
  </si>
  <si>
    <t>NZ24081422579235B</t>
  </si>
  <si>
    <t>2024-08-13 15:04:23</t>
  </si>
  <si>
    <t>NZ24081321759514B</t>
  </si>
  <si>
    <t>2024-08-13 23:19:08</t>
  </si>
  <si>
    <t>NZ24081322256652B</t>
  </si>
  <si>
    <t>2024-08-13 16:52:58</t>
  </si>
  <si>
    <t>NZ24081321898078B</t>
  </si>
  <si>
    <t>2024-08-16 10:54:49</t>
  </si>
  <si>
    <t>NZ24081624637050B</t>
  </si>
  <si>
    <t>2024-08-14 11:50:31</t>
  </si>
  <si>
    <t>NZ24081422598827B</t>
  </si>
  <si>
    <t>2024-08-16 23:58:44</t>
  </si>
  <si>
    <t>NZ24081625426209B</t>
  </si>
  <si>
    <t>2024-08-14 00:32:41</t>
  </si>
  <si>
    <t>NZ24081422280896B</t>
  </si>
  <si>
    <t>2024-08-10 17:13:18</t>
  </si>
  <si>
    <t>NZ24081029089426B</t>
  </si>
  <si>
    <t>2024-08-16 18:31:34</t>
  </si>
  <si>
    <t>NZ24081625184375B</t>
  </si>
  <si>
    <t>2024-08-14 20:03:14</t>
  </si>
  <si>
    <t>NZ24081423150184B</t>
  </si>
  <si>
    <t>2024-08-15 21:51:22</t>
  </si>
  <si>
    <t>NZ24081524308486B</t>
  </si>
  <si>
    <t>2024-08-14 15:22:00</t>
  </si>
  <si>
    <t>NZ24081422810877B</t>
  </si>
  <si>
    <t>2024-08-16 14:21:25</t>
  </si>
  <si>
    <t>NZ24081624847420B</t>
  </si>
  <si>
    <t>2024-08-09 10:10:34</t>
  </si>
  <si>
    <t>NZ24080927371954B</t>
  </si>
  <si>
    <t>2024-08-15 07:35:22</t>
  </si>
  <si>
    <t>NZ24081523359230B</t>
  </si>
  <si>
    <t>2024-08-15 08:01:27</t>
  </si>
  <si>
    <t>NZ24081523370630B</t>
  </si>
  <si>
    <t>2024-08-15 00:17:27</t>
  </si>
  <si>
    <t>NZ24081523311984B</t>
  </si>
  <si>
    <t>2024-08-14 20:52:06</t>
  </si>
  <si>
    <t>NZ24081423193599B</t>
  </si>
  <si>
    <t>2024-08-15 14:08:52</t>
  </si>
  <si>
    <t>NZ24081523754261B</t>
  </si>
  <si>
    <t>2024-08-15 17:41:44</t>
  </si>
  <si>
    <t>NZ24081524035431B</t>
  </si>
  <si>
    <t>2024-08-10 07:29:43</t>
  </si>
  <si>
    <t>NZ24081028552410B</t>
  </si>
  <si>
    <t>2024-08-17 08:53:03</t>
  </si>
  <si>
    <t>NZ24081725526169B</t>
  </si>
  <si>
    <t>2024-08-12 20:00:55</t>
  </si>
  <si>
    <t>NZ24081221082258B</t>
  </si>
  <si>
    <t>2024-08-16 16:49:16</t>
  </si>
  <si>
    <t>NZ24081625047027B</t>
  </si>
  <si>
    <t>2024-08-08 16:28:30</t>
  </si>
  <si>
    <t>NZ24080826664728B</t>
  </si>
  <si>
    <t>2024-08-16 09:46:35</t>
  </si>
  <si>
    <t>NZ24081624540139B</t>
  </si>
  <si>
    <t>2024-08-17 16:16:04</t>
  </si>
  <si>
    <t>NZ24081725945884B</t>
  </si>
  <si>
    <t>2024-08-14 23:11:51</t>
  </si>
  <si>
    <t>NZ24081423287965B</t>
  </si>
  <si>
    <t>2024-08-15 14:16:37</t>
  </si>
  <si>
    <t>NZ24081523761881B</t>
  </si>
  <si>
    <t>2024-08-15 05:26:13</t>
  </si>
  <si>
    <t>NZ24081523332656B</t>
  </si>
  <si>
    <t>2024-08-17 15:18:47</t>
  </si>
  <si>
    <t>NZ24081725894004B</t>
  </si>
  <si>
    <t>2024-08-14 17:28:11</t>
  </si>
  <si>
    <t>NZ24081422967918B</t>
  </si>
  <si>
    <t>2024-08-12 16:49:16</t>
  </si>
  <si>
    <t>NZ24081220795073B</t>
  </si>
  <si>
    <t>2024-08-16 00:00:28</t>
  </si>
  <si>
    <t>NZ24081624369680B</t>
  </si>
  <si>
    <t>2024-08-16 17:22:11</t>
  </si>
  <si>
    <t>NZ24081625094675B</t>
  </si>
  <si>
    <t>2024-08-14 21:28:42</t>
  </si>
  <si>
    <t>NZ24081423224277B</t>
  </si>
  <si>
    <t>2024-08-15 09:35:52</t>
  </si>
  <si>
    <t>NZ24081523450435B</t>
  </si>
  <si>
    <t>2024-08-17 18:27:04</t>
  </si>
  <si>
    <t>NZ24081726064817B</t>
  </si>
  <si>
    <t>2024-08-12 11:13:09</t>
  </si>
  <si>
    <t>NZ24081220433931B</t>
  </si>
  <si>
    <t>2024-08-09 04:14:27</t>
  </si>
  <si>
    <t>NZ24080927154950B</t>
  </si>
  <si>
    <t>2024-08-15 16:01:09</t>
  </si>
  <si>
    <t>NZ24081523879809B</t>
  </si>
  <si>
    <t>2024-08-12 11:26:13</t>
  </si>
  <si>
    <t>NZ24081220451675B</t>
  </si>
  <si>
    <t>2024-08-15 21:37:08</t>
  </si>
  <si>
    <t>NZ24081524298291B</t>
  </si>
  <si>
    <t>2024-08-16 09:43:05</t>
  </si>
  <si>
    <t>NZ24081624535092B</t>
  </si>
  <si>
    <t>2024-08-17 07:58:51</t>
  </si>
  <si>
    <t>NZ24081725493696B</t>
  </si>
  <si>
    <t>2024-08-16 08:17:44</t>
  </si>
  <si>
    <t>NZ24081624446792B</t>
  </si>
  <si>
    <t>2024-08-17 17:18:16</t>
  </si>
  <si>
    <t>NZ24081726003936B</t>
  </si>
  <si>
    <t>2024-08-15 23:11:57</t>
  </si>
  <si>
    <t>NZ24081524354026B</t>
  </si>
  <si>
    <t>2024-08-16 11:29:42</t>
  </si>
  <si>
    <t>NZ24081624684109B</t>
  </si>
  <si>
    <t>2024-08-16 09:47:39</t>
  </si>
  <si>
    <t>NZ24081624541537B</t>
  </si>
  <si>
    <t>2024-08-11 17:16:34</t>
  </si>
  <si>
    <t>NZ24081129896227B</t>
  </si>
  <si>
    <t>2024-08-19 15:00:16</t>
  </si>
  <si>
    <t>NZ24081927484569B</t>
  </si>
  <si>
    <t>2024-08-18 12:20:00</t>
  </si>
  <si>
    <t>NZ24081826517223B</t>
  </si>
  <si>
    <t>2024-08-18 13:15:28</t>
  </si>
  <si>
    <t>NZ24081826555539B</t>
  </si>
  <si>
    <t>2024-08-17 08:18:50</t>
  </si>
  <si>
    <t>NZ24081725504159B</t>
  </si>
  <si>
    <t>2024-08-17 08:20:10</t>
  </si>
  <si>
    <t>NZ24081725504930B</t>
  </si>
  <si>
    <t>2024-08-18 08:42:27</t>
  </si>
  <si>
    <t>NZ24081826344769B</t>
  </si>
  <si>
    <t>2024-08-19 11:51:07</t>
  </si>
  <si>
    <t>NZ24081927301681B</t>
  </si>
  <si>
    <t>2024-08-12 20:43:20</t>
  </si>
  <si>
    <t>NZ24081221123766B</t>
  </si>
  <si>
    <t>2024-08-15 18:51:32</t>
  </si>
  <si>
    <t>NZ24081524130863B</t>
  </si>
  <si>
    <t>2024-08-16 20:41:45</t>
  </si>
  <si>
    <t>NZ24081625307649B</t>
  </si>
  <si>
    <t>2024-08-16 00:40:14</t>
  </si>
  <si>
    <t>NZ24081624381985B</t>
  </si>
  <si>
    <t>2024-08-17 14:22:30</t>
  </si>
  <si>
    <t>NZ24081725844568B</t>
  </si>
  <si>
    <t>2024-08-18 08:17:34</t>
  </si>
  <si>
    <t>NZ24081826331954B</t>
  </si>
  <si>
    <t>2024-08-17 11:33:21</t>
  </si>
  <si>
    <t>NZ24081725702335B</t>
  </si>
  <si>
    <t>2024-08-18 10:26:57</t>
  </si>
  <si>
    <t>NZ24081826422380B</t>
  </si>
  <si>
    <t>2024-08-17 21:51:36</t>
  </si>
  <si>
    <t>NZ24081726208465B</t>
  </si>
  <si>
    <t>2024-08-16 16:25:34</t>
  </si>
  <si>
    <t>NZ24081625006952B</t>
  </si>
  <si>
    <t>2024-08-18 17:12:27</t>
  </si>
  <si>
    <t>NZ24081826739585B</t>
  </si>
  <si>
    <t>2024-08-18 00:49:45</t>
  </si>
  <si>
    <t>NZ24081826278583B</t>
  </si>
  <si>
    <t>2024-08-10 23:06:50</t>
  </si>
  <si>
    <t>NZ24081029351797B</t>
  </si>
  <si>
    <t>2024-08-21 10:50:19</t>
  </si>
  <si>
    <t>NZ24082129359273B</t>
  </si>
  <si>
    <t>2024-08-17 17:10:35</t>
  </si>
  <si>
    <t>NZ24081725996681B</t>
  </si>
  <si>
    <t>2024-08-17 22:12:14</t>
  </si>
  <si>
    <t>NZ24081726219945B</t>
  </si>
  <si>
    <t>2024-08-09 18:26:01</t>
  </si>
  <si>
    <t>NZ24080928194652B</t>
  </si>
  <si>
    <t>2024-08-20 18:58:21</t>
  </si>
  <si>
    <t>NZ24082028896659B</t>
  </si>
  <si>
    <t>2024-08-15 23:01:37</t>
  </si>
  <si>
    <t>NZ24081524349662B</t>
  </si>
  <si>
    <t>2024-08-16 18:12:26</t>
  </si>
  <si>
    <t>NZ24081625160923B</t>
  </si>
  <si>
    <t>2024-08-18 22:03:38</t>
  </si>
  <si>
    <t>NZ24081826940621B</t>
  </si>
  <si>
    <t>2024-08-18 18:56:06</t>
  </si>
  <si>
    <t>NZ24081826816733B</t>
  </si>
  <si>
    <t>2024-08-18 22:27:04</t>
  </si>
  <si>
    <t>NZ24081826951279B</t>
  </si>
  <si>
    <t>2024-08-18 12:01:10</t>
  </si>
  <si>
    <t>NZ24081826503313B</t>
  </si>
  <si>
    <t>2024-08-18 14:05:29</t>
  </si>
  <si>
    <t>NZ24081826589939B</t>
  </si>
  <si>
    <t>2024-08-17 18:00:47</t>
  </si>
  <si>
    <t>NZ24081726042952B</t>
  </si>
  <si>
    <t>2024-08-19 11:01:44</t>
  </si>
  <si>
    <t>NZ24081927236163B</t>
  </si>
  <si>
    <t>2024-08-21 10:25:26</t>
  </si>
  <si>
    <t>NZ24082129323534B</t>
  </si>
  <si>
    <t>2024-08-21 00:39:56</t>
  </si>
  <si>
    <t>NZ24082129121728B</t>
  </si>
  <si>
    <t>2024-08-21 16:22:07</t>
  </si>
  <si>
    <t>NZ24082129720141B</t>
  </si>
  <si>
    <t>2024-08-18 18:44:47</t>
  </si>
  <si>
    <t>NZ24081826809419B</t>
  </si>
  <si>
    <t>2024-08-19 15:23:43</t>
  </si>
  <si>
    <t>NZ24081927512858B</t>
  </si>
  <si>
    <t>2024-08-21 12:58:15</t>
  </si>
  <si>
    <t>NZ24082129507838B</t>
  </si>
  <si>
    <t>2024-08-20 16:35:24</t>
  </si>
  <si>
    <t>NZ24082028702982B</t>
  </si>
  <si>
    <t>2024-08-21 10:51:22</t>
  </si>
  <si>
    <t>NZ24082129360723B</t>
  </si>
  <si>
    <t>2024-08-21 12:18:55</t>
  </si>
  <si>
    <t>NZ24082129473800B</t>
  </si>
  <si>
    <t>2024-08-11 12:39:08</t>
  </si>
  <si>
    <t>NZ24081129670288B</t>
  </si>
  <si>
    <t>2024-08-14 10:01:59</t>
  </si>
  <si>
    <t>NZ24081422448305B</t>
  </si>
  <si>
    <t>2024-08-19 20:09:56</t>
  </si>
  <si>
    <t>NZ24081927891799B</t>
  </si>
  <si>
    <t>2024-08-21 07:20:01</t>
  </si>
  <si>
    <t>NZ24082129156973B</t>
  </si>
  <si>
    <t>2024-08-20 08:36:51</t>
  </si>
  <si>
    <t>NZ24082028130277B</t>
  </si>
  <si>
    <t>2024-08-21 20:44:06</t>
  </si>
  <si>
    <t>NZ24082120015723B</t>
  </si>
  <si>
    <t>2024-08-21 09:19:20</t>
  </si>
  <si>
    <t>NZ24082129231158B</t>
  </si>
  <si>
    <t>2024-08-19 10:43:40</t>
  </si>
  <si>
    <t>NZ24081927211997B</t>
  </si>
  <si>
    <t>2024-08-20 15:12:14</t>
  </si>
  <si>
    <t>NZ24082028595047B</t>
  </si>
  <si>
    <t>2024-08-10 16:04:26</t>
  </si>
  <si>
    <t>NZ24081029022313B</t>
  </si>
  <si>
    <t>2024-08-19 16:36:51</t>
  </si>
  <si>
    <t>NZ24081927614424B</t>
  </si>
  <si>
    <t>2024-08-21 17:42:09</t>
  </si>
  <si>
    <t>NZ24082129821810B</t>
  </si>
  <si>
    <t>2024-08-19 09:42:08</t>
  </si>
  <si>
    <t>NZ24081927124920B</t>
  </si>
  <si>
    <t>2024-08-20 10:57:53</t>
  </si>
  <si>
    <t>NZ24082028301966B</t>
  </si>
  <si>
    <t>2024-08-22 17:30:40</t>
  </si>
  <si>
    <t>NZ24082220838398B</t>
  </si>
  <si>
    <t>2024-08-18 15:11:37</t>
  </si>
  <si>
    <t>NZ24081826640267B</t>
  </si>
  <si>
    <t>2024-08-21 16:18:29</t>
  </si>
  <si>
    <t>NZ24082129715060B</t>
  </si>
  <si>
    <t>2024-08-20 21:36:56</t>
  </si>
  <si>
    <t>NZ24082029041723B</t>
  </si>
  <si>
    <t>2024-08-19 13:44:33</t>
  </si>
  <si>
    <t>NZ24081927403941B</t>
  </si>
  <si>
    <t>2024-08-19 13:41:43</t>
  </si>
  <si>
    <t>NZ24081927401614B</t>
  </si>
  <si>
    <t>2024-08-19 19:07:23</t>
  </si>
  <si>
    <t>NZ24081927820445B</t>
  </si>
  <si>
    <t>2024-08-21 23:12:23</t>
  </si>
  <si>
    <t>NZ24082120113603B</t>
  </si>
  <si>
    <t>2024-08-19 23:30:23</t>
  </si>
  <si>
    <t>NZ24081928038614B</t>
  </si>
  <si>
    <t>2024-08-22 18:08:57</t>
  </si>
  <si>
    <t>NZ24082220885652B</t>
  </si>
  <si>
    <t>2024-08-22 07:29:21</t>
  </si>
  <si>
    <t>NZ24082220177245B</t>
  </si>
  <si>
    <t>2024-08-21 17:19:44</t>
  </si>
  <si>
    <t>NZ24082129793530B</t>
  </si>
  <si>
    <t>2024-08-22 19:12:41</t>
  </si>
  <si>
    <t>NZ24082220967397B</t>
  </si>
  <si>
    <t>2024-08-22 18:12:03</t>
  </si>
  <si>
    <t>NZ24082220889088B</t>
  </si>
  <si>
    <t>2024-08-23 16:06:26</t>
  </si>
  <si>
    <t>NZ24082321796144B</t>
  </si>
  <si>
    <t>2024-08-23 10:28:18</t>
  </si>
  <si>
    <t>NZ24082321409860B</t>
  </si>
  <si>
    <t>2024-08-22 15:27:56</t>
  </si>
  <si>
    <t>NZ24082220686843B</t>
  </si>
  <si>
    <t>2024-08-21 21:20:21</t>
  </si>
  <si>
    <t>NZ24082120045761B</t>
  </si>
  <si>
    <t>NZ24082129695755B</t>
  </si>
  <si>
    <t>2024-08-22 01:13:37</t>
  </si>
  <si>
    <t>NZ24082220144119B</t>
  </si>
  <si>
    <t>2024-08-21 16:33:31</t>
  </si>
  <si>
    <t>NZ24082129734502B</t>
  </si>
  <si>
    <t>2024-08-23 21:19:17</t>
  </si>
  <si>
    <t>NZ24082322144997B</t>
  </si>
  <si>
    <t>2024-08-22 20:32:34</t>
  </si>
  <si>
    <t>NZ24082221046259B</t>
  </si>
  <si>
    <t>2024-08-23 22:32:55</t>
  </si>
  <si>
    <t>NZ24082322197783B</t>
  </si>
  <si>
    <t>2024-08-21 15:43:03</t>
  </si>
  <si>
    <t>NZ24082129670274B</t>
  </si>
  <si>
    <t>2024-08-22 20:47:31</t>
  </si>
  <si>
    <t>NZ24082221058969B</t>
  </si>
  <si>
    <t>2024-08-16 10:50:34</t>
  </si>
  <si>
    <t>NZ24081624631072B</t>
  </si>
  <si>
    <t>NZ24082129697253B</t>
  </si>
  <si>
    <t>2024-08-21 21:00:38</t>
  </si>
  <si>
    <t>NZ24082120029399B</t>
  </si>
  <si>
    <t>2024-08-22 23:14:19</t>
  </si>
  <si>
    <t>NZ24082221164965B</t>
  </si>
  <si>
    <t>2024-08-22 23:57:57</t>
  </si>
  <si>
    <t>NZ24082221180101B</t>
  </si>
  <si>
    <t>2024-08-22 19:15:01</t>
  </si>
  <si>
    <t>NZ24082220969767B</t>
  </si>
  <si>
    <t>2024-08-21 16:59:57</t>
  </si>
  <si>
    <t>NZ24082129767991B</t>
  </si>
  <si>
    <t>2024-08-21 21:55:48</t>
  </si>
  <si>
    <t>NZ24082120071092B</t>
  </si>
  <si>
    <t>2024-08-21 18:31:59</t>
  </si>
  <si>
    <t>NZ24082129883902B</t>
  </si>
  <si>
    <t>2024-08-23 17:10:16</t>
  </si>
  <si>
    <t>NZ24082321874341B</t>
  </si>
  <si>
    <t>2024-08-22 19:46:17</t>
  </si>
  <si>
    <t>NZ24082221002926B</t>
  </si>
  <si>
    <t>2024-08-21 16:37:15</t>
  </si>
  <si>
    <t>NZ24082129739177B</t>
  </si>
  <si>
    <t>2024-08-24 10:37:21</t>
  </si>
  <si>
    <t>NZ24082422443336B</t>
  </si>
  <si>
    <t>2024-08-23 14:27:00</t>
  </si>
  <si>
    <t>NZ24082321677568B</t>
  </si>
  <si>
    <t>2024-08-24 12:07:45</t>
  </si>
  <si>
    <t>NZ24082422538100B</t>
  </si>
  <si>
    <t>2024-08-24 09:37:07</t>
  </si>
  <si>
    <t>NZ24082422374693B</t>
  </si>
  <si>
    <t>NZ24082129706240B</t>
  </si>
  <si>
    <t>2024-08-23 15:45:42</t>
  </si>
  <si>
    <t>NZ24082321771143B</t>
  </si>
  <si>
    <t>2024-08-23 22:43:59</t>
  </si>
  <si>
    <t>NZ24082322204102B</t>
  </si>
  <si>
    <t>2024-08-21 21:47:41</t>
  </si>
  <si>
    <t>NZ24082120065443B</t>
  </si>
  <si>
    <t>2024-08-23 15:16:02</t>
  </si>
  <si>
    <t>NZ24082321735346B</t>
  </si>
  <si>
    <t>2024-08-20 14:49:01</t>
  </si>
  <si>
    <t>NZ24082028565488B</t>
  </si>
  <si>
    <t>2024-08-21 21:08:00</t>
  </si>
  <si>
    <t>NZ24082120035211B</t>
  </si>
  <si>
    <t>2024-08-24 12:43:10</t>
  </si>
  <si>
    <t>NZ24082422568124B</t>
  </si>
  <si>
    <t>2024-08-22 23:04:38</t>
  </si>
  <si>
    <t>NZ24082221160570B</t>
  </si>
  <si>
    <t>2024-08-24 12:39:55</t>
  </si>
  <si>
    <t>NZ24082422565579B</t>
  </si>
  <si>
    <t>2024-08-22 17:19:32</t>
  </si>
  <si>
    <t>NZ24082220823529B</t>
  </si>
  <si>
    <t>2024-08-21 08:02:45</t>
  </si>
  <si>
    <t>NZ24082129173989B</t>
  </si>
  <si>
    <t>2024-08-24 10:31:04</t>
  </si>
  <si>
    <t>NZ24082422436288B</t>
  </si>
  <si>
    <t>2024-08-22 03:49:51</t>
  </si>
  <si>
    <t>NZ24082220152494B</t>
  </si>
  <si>
    <t>2024-08-22 12:24:44</t>
  </si>
  <si>
    <t>NZ24082220509174B</t>
  </si>
  <si>
    <t>2024-08-22 18:56:07</t>
  </si>
  <si>
    <t>NZ24082220948079B</t>
  </si>
  <si>
    <t>2024-08-24 21:38:04</t>
  </si>
  <si>
    <t>NZ24082423020933B</t>
  </si>
  <si>
    <t>2024-08-22 20:31:45</t>
  </si>
  <si>
    <t>NZ24082221045603B</t>
  </si>
  <si>
    <t>2024-08-22 11:06:11</t>
  </si>
  <si>
    <t>NZ24082220406838B</t>
  </si>
  <si>
    <t>2024-08-22 08:40:27</t>
  </si>
  <si>
    <t>NZ24082220212386B</t>
  </si>
  <si>
    <t>NZ24082220515146B</t>
  </si>
  <si>
    <t>2024-08-22 13:29:57</t>
  </si>
  <si>
    <t>NZ24082220563292B</t>
  </si>
  <si>
    <t>2024-08-23 09:39:21</t>
  </si>
  <si>
    <t>NZ24082321336153B</t>
  </si>
  <si>
    <t>2024-08-22 09:22:56</t>
  </si>
  <si>
    <t>NZ24082220255651B</t>
  </si>
  <si>
    <t>2024-08-22 16:55:10</t>
  </si>
  <si>
    <t>NZ24082220790798B</t>
  </si>
  <si>
    <t>2024-08-22 10:41:10</t>
  </si>
  <si>
    <t>NZ24082220371252B</t>
  </si>
  <si>
    <t>2024-08-23 07:43:18</t>
  </si>
  <si>
    <t>NZ24082321237043B</t>
  </si>
  <si>
    <t>2024-08-22 06:32:57</t>
  </si>
  <si>
    <t>NZ24082220162519B</t>
  </si>
  <si>
    <t>2024-08-22 19:27:03</t>
  </si>
  <si>
    <t>NZ24082220982102B</t>
  </si>
  <si>
    <t>2024-08-22 09:43:16</t>
  </si>
  <si>
    <t>NZ24082220282954B</t>
  </si>
  <si>
    <t>2024-08-22 10:05:56</t>
  </si>
  <si>
    <t>NZ24082220319583B</t>
  </si>
  <si>
    <t>2024-08-23 07:59:42</t>
  </si>
  <si>
    <t>NZ24082321243881B</t>
  </si>
  <si>
    <t>2024-08-21 16:04:57</t>
  </si>
  <si>
    <t>NZ24082129697868B</t>
  </si>
  <si>
    <t>2024-08-26 13:05:40</t>
  </si>
  <si>
    <t>NZ24082624222236B</t>
  </si>
  <si>
    <t>2024-08-23 10:56:25</t>
  </si>
  <si>
    <t>NZ24082321451737B</t>
  </si>
  <si>
    <t>2024-08-23 18:09:35</t>
  </si>
  <si>
    <t>NZ24082321955886B</t>
  </si>
  <si>
    <t>2024-08-23 16:24:55</t>
  </si>
  <si>
    <t>NZ24082321818221B</t>
  </si>
  <si>
    <t>2024-08-24 17:32:27</t>
  </si>
  <si>
    <t>NZ24082422820813B</t>
  </si>
  <si>
    <t>2024-08-25 20:11:50</t>
  </si>
  <si>
    <t>NZ24082523705806B</t>
  </si>
  <si>
    <t>2024-08-25 08:21:07</t>
  </si>
  <si>
    <t>NZ24082523160673B</t>
  </si>
  <si>
    <t>2024-08-23 16:27:59</t>
  </si>
  <si>
    <t>NZ24082321821872B</t>
  </si>
  <si>
    <t>2024-08-25 17:56:46</t>
  </si>
  <si>
    <t>NZ24082523615076B</t>
  </si>
  <si>
    <t>2024-08-23 12:41:03</t>
  </si>
  <si>
    <t>NZ24082321581588B</t>
  </si>
  <si>
    <t>2024-08-27 08:34:04</t>
  </si>
  <si>
    <t>NZ24082724948524B</t>
  </si>
  <si>
    <t>2024-08-26 11:13:03</t>
  </si>
  <si>
    <t>NZ24082624094113B</t>
  </si>
  <si>
    <t>2024-08-26 09:36:25</t>
  </si>
  <si>
    <t>NZ24082623958356B</t>
  </si>
  <si>
    <t>2024-08-25 13:01:29</t>
  </si>
  <si>
    <t>NZ24082523387435B</t>
  </si>
  <si>
    <t>2024-08-24 18:08:44</t>
  </si>
  <si>
    <t>NZ24082422854462B</t>
  </si>
  <si>
    <t>2024-08-24 08:25:54</t>
  </si>
  <si>
    <t>NZ24082422315821B</t>
  </si>
  <si>
    <t>NZ24082624607638B</t>
  </si>
  <si>
    <t>2024-08-27 19:35:11</t>
  </si>
  <si>
    <t>NZ24082725680049B</t>
  </si>
  <si>
    <t>2024-08-26 20:28:01</t>
  </si>
  <si>
    <t>NZ24082624751425B</t>
  </si>
  <si>
    <t>2024-08-27 19:55:34</t>
  </si>
  <si>
    <t>NZ24082725697229B</t>
  </si>
  <si>
    <t>2024-08-26 06:23:00</t>
  </si>
  <si>
    <t>NZ24082623856910B</t>
  </si>
  <si>
    <t>2024-08-25 09:37:42</t>
  </si>
  <si>
    <t>NZ24082523214134B</t>
  </si>
  <si>
    <t>2024-08-26 13:05:36</t>
  </si>
  <si>
    <t>NZ24082624222193B</t>
  </si>
  <si>
    <t>2024-08-27 06:23:22</t>
  </si>
  <si>
    <t>NZ24082724904728B</t>
  </si>
  <si>
    <t>2024-08-08 22:31:59</t>
  </si>
  <si>
    <t>NZ24080827082511B</t>
  </si>
  <si>
    <t>2024-08-27 14:37:26</t>
  </si>
  <si>
    <t>NZ24082725340096B</t>
  </si>
  <si>
    <t>2024-08-29 09:33:51</t>
  </si>
  <si>
    <t>NZ24082927013452B</t>
  </si>
  <si>
    <t>2024-08-27 12:01:44</t>
  </si>
  <si>
    <t>NZ24082725198676B</t>
  </si>
  <si>
    <t>2024-08-25 19:22:27</t>
  </si>
  <si>
    <t>NZ24082523673957B</t>
  </si>
  <si>
    <t>2024-08-26 20:43:09</t>
  </si>
  <si>
    <t>NZ24082624763410B</t>
  </si>
  <si>
    <t>2024-08-10 17:07:09</t>
  </si>
  <si>
    <t>NZ24081029083465B</t>
  </si>
  <si>
    <t>2024-08-27 12:25:30</t>
  </si>
  <si>
    <t>NZ24082725223496B</t>
  </si>
  <si>
    <t>2024-08-27 17:56:57</t>
  </si>
  <si>
    <t>NZ24082725577180B</t>
  </si>
  <si>
    <t>2024-08-27 12:38:10</t>
  </si>
  <si>
    <t>NZ24082725235374B</t>
  </si>
  <si>
    <t>2024-08-27 14:58:37</t>
  </si>
  <si>
    <t>NZ24082725363843B</t>
  </si>
  <si>
    <t>2024-08-25 23:58:35</t>
  </si>
  <si>
    <t>NZ24082523825113B</t>
  </si>
  <si>
    <t>2024-08-29 09:50:58</t>
  </si>
  <si>
    <t>NZ24082927036262B</t>
  </si>
  <si>
    <t>2024-08-28 11:03:15</t>
  </si>
  <si>
    <t>NZ24082826112816B</t>
  </si>
  <si>
    <t>2024-08-27 19:26:03</t>
  </si>
  <si>
    <t>NZ24082725672084B</t>
  </si>
  <si>
    <t>2024-08-22 18:45:44</t>
  </si>
  <si>
    <t>NZ24082220935179B</t>
  </si>
  <si>
    <t>2024-08-29 10:29:16</t>
  </si>
  <si>
    <t>NZ24082927090042B</t>
  </si>
  <si>
    <t>2024-08-10 17:07:33</t>
  </si>
  <si>
    <t>NZ24081029083880B</t>
  </si>
  <si>
    <t>2024-08-26 14:12:30</t>
  </si>
  <si>
    <t>NZ24082624275831B</t>
  </si>
  <si>
    <t>2024-08-28 09:17:05</t>
  </si>
  <si>
    <t>NZ24082825964045B</t>
  </si>
  <si>
    <t>2024-08-29 10:22:49</t>
  </si>
  <si>
    <t>NZ24082927081240B</t>
  </si>
  <si>
    <t>2024-08-29 12:33:39</t>
  </si>
  <si>
    <t>NZ24082927248710B</t>
  </si>
  <si>
    <t>2024-08-27 16:11:32</t>
  </si>
  <si>
    <t>NZ24082725451758B</t>
  </si>
  <si>
    <t>2024-08-27 14:33:41</t>
  </si>
  <si>
    <t>NZ24082725336113B</t>
  </si>
  <si>
    <t>2024-08-26 08:07:04</t>
  </si>
  <si>
    <t>NZ24082623886059B</t>
  </si>
  <si>
    <t>2024-08-27 20:34:15</t>
  </si>
  <si>
    <t>NZ24082725729998B</t>
  </si>
  <si>
    <t>2024-08-29 08:20:48</t>
  </si>
  <si>
    <t>NZ24082926942246B</t>
  </si>
  <si>
    <t>2024-08-28 22:12:40</t>
  </si>
  <si>
    <t>NZ24082826823721B</t>
  </si>
  <si>
    <t>2024-08-27 20:26:57</t>
  </si>
  <si>
    <t>NZ24082725722956B</t>
  </si>
  <si>
    <t>2024-08-26 15:52:42</t>
  </si>
  <si>
    <t>NZ24082624391254B</t>
  </si>
  <si>
    <t>2024-08-26 19:52:24</t>
  </si>
  <si>
    <t>NZ24082624720152B</t>
  </si>
  <si>
    <t>2024-08-28 05:54:00</t>
  </si>
  <si>
    <t>NZ24082825874881B</t>
  </si>
  <si>
    <t>2024-08-28 20:08:07</t>
  </si>
  <si>
    <t>NZ24082826725826B</t>
  </si>
  <si>
    <t>2024-08-27 00:34:21</t>
  </si>
  <si>
    <t>NZ24082724884963B</t>
  </si>
  <si>
    <t>2024-08-29 01:19:19</t>
  </si>
  <si>
    <t>NZ24082926887771B</t>
  </si>
  <si>
    <t>2024-08-28 19:55:13</t>
  </si>
  <si>
    <t>NZ24082826714399B</t>
  </si>
  <si>
    <t>2024-08-29 16:51:37</t>
  </si>
  <si>
    <t>NZ24082927539260B</t>
  </si>
  <si>
    <t>2024-08-26 22:03:51</t>
  </si>
  <si>
    <t>NZ24082624827147B</t>
  </si>
  <si>
    <t>2024-08-29 10:45:37</t>
  </si>
  <si>
    <t>NZ24082927112345B</t>
  </si>
  <si>
    <t>2024-08-26 17:06:53</t>
  </si>
  <si>
    <t>NZ24082624493891B</t>
  </si>
  <si>
    <t>2024-08-28 14:20:36</t>
  </si>
  <si>
    <t>NZ24082826319064B</t>
  </si>
  <si>
    <t>2024-08-29 10:16:47</t>
  </si>
  <si>
    <t>NZ24082927072939B</t>
  </si>
  <si>
    <t>2024-08-28 19:26:41</t>
  </si>
  <si>
    <t>NZ24082826687570B</t>
  </si>
  <si>
    <t>2024-08-26 18:51:37</t>
  </si>
  <si>
    <t>NZ24082624657170B</t>
  </si>
  <si>
    <t>2024-08-29 12:24:05</t>
  </si>
  <si>
    <t>NZ24082927238997B</t>
  </si>
  <si>
    <t>2024-08-29 16:08:24</t>
  </si>
  <si>
    <t>NZ24082927481348B</t>
  </si>
  <si>
    <t>2024-08-28 12:17:57</t>
  </si>
  <si>
    <t>NZ24082826207089B</t>
  </si>
  <si>
    <t>2024-08-27 16:36:44</t>
  </si>
  <si>
    <t>NZ24082725481061B</t>
  </si>
  <si>
    <t>2024-08-29 08:16:13</t>
  </si>
  <si>
    <t>NZ24082926939883B</t>
  </si>
  <si>
    <t>2024-08-29 10:12:24</t>
  </si>
  <si>
    <t>NZ24082927066694B</t>
  </si>
  <si>
    <t>2024-08-29 10:26:09</t>
  </si>
  <si>
    <t>NZ24082927085649B</t>
  </si>
  <si>
    <t>2024-08-30 14:04:34</t>
  </si>
  <si>
    <t>NZ24083028435915B</t>
  </si>
  <si>
    <t>2024-08-29 13:37:08</t>
  </si>
  <si>
    <t>NZ24082927301445B</t>
  </si>
  <si>
    <t>2024-08-30 11:12:43</t>
  </si>
  <si>
    <t>NZ24083028241392B</t>
  </si>
  <si>
    <t>2024-08-29 13:32:46</t>
  </si>
  <si>
    <t>NZ24082927297957B</t>
  </si>
  <si>
    <t>2024-08-29 22:02:14</t>
  </si>
  <si>
    <t>NZ24082927876977B</t>
  </si>
  <si>
    <t>2024-08-29 18:36:51</t>
  </si>
  <si>
    <t>NZ24082927672203B</t>
  </si>
  <si>
    <t>2024-08-30 00:48:43</t>
  </si>
  <si>
    <t>NZ24083027945639B</t>
  </si>
  <si>
    <t>2024-09-01 09:28:08</t>
  </si>
  <si>
    <t>NZ24090120403163B</t>
  </si>
  <si>
    <t>2024-08-29 10:20:23</t>
  </si>
  <si>
    <t>NZ24082927077939B</t>
  </si>
  <si>
    <t>2024-08-30 14:53:20</t>
  </si>
  <si>
    <t>NZ24083028495410B</t>
  </si>
  <si>
    <t>2024-08-30 20:16:41</t>
  </si>
  <si>
    <t>NZ24083028909770B</t>
  </si>
  <si>
    <t>2024-08-29 20:50:02</t>
  </si>
  <si>
    <t>NZ24082927810779B</t>
  </si>
  <si>
    <t>2024-08-29 22:16:16</t>
  </si>
  <si>
    <t>NZ24082927886637B</t>
  </si>
  <si>
    <t>2024-08-29 19:31:45</t>
  </si>
  <si>
    <t>NZ24082927733359B</t>
  </si>
  <si>
    <t>2024-08-29 16:20:40</t>
  </si>
  <si>
    <t>NZ24082927497422B</t>
  </si>
  <si>
    <t>2024-08-30 08:15:58</t>
  </si>
  <si>
    <t>NZ24083028006636B</t>
  </si>
  <si>
    <t>2024-08-30 08:55:17</t>
  </si>
  <si>
    <t>NZ24083028037354B</t>
  </si>
  <si>
    <t>2024-08-29 17:26:53</t>
  </si>
  <si>
    <t>NZ24082927585962B</t>
  </si>
  <si>
    <t>2024-08-28 11:52:26</t>
  </si>
  <si>
    <t>NZ24082826178401B</t>
  </si>
  <si>
    <t>2024-08-31 00:13:59</t>
  </si>
  <si>
    <t>NZ24083129102347B</t>
  </si>
  <si>
    <t>2024-09-01 12:18:51</t>
  </si>
  <si>
    <t>NZ24090120697383B</t>
  </si>
  <si>
    <t>2024-09-01 08:46:26</t>
  </si>
  <si>
    <t>NZ24090120333372B</t>
  </si>
  <si>
    <t>2024-08-31 13:30:23</t>
  </si>
  <si>
    <t>NZ24083129507582B</t>
  </si>
  <si>
    <t>2024-08-29 08:52:53</t>
  </si>
  <si>
    <t>NZ24082926963989B</t>
  </si>
  <si>
    <t>2024-09-02 09:55:26</t>
  </si>
  <si>
    <t>NZ24090221820353B</t>
  </si>
  <si>
    <t>2024-09-01 10:20:36</t>
  </si>
  <si>
    <t>NZ24090120499627B</t>
  </si>
  <si>
    <t>2024-08-29 17:21:57</t>
  </si>
  <si>
    <t>NZ24082927579747B</t>
  </si>
  <si>
    <t>2024-09-01 08:25:18</t>
  </si>
  <si>
    <t>NZ24090120303125B</t>
  </si>
  <si>
    <t>2024-08-29 09:01:38</t>
  </si>
  <si>
    <t>NZ24082926973669B</t>
  </si>
  <si>
    <t>2024-08-31 21:41:09</t>
  </si>
  <si>
    <t>NZ24083120005631B</t>
  </si>
  <si>
    <t>2024-08-31 14:02:08</t>
  </si>
  <si>
    <t>NZ24083129537622B</t>
  </si>
  <si>
    <t>2024-08-31 13:39:42</t>
  </si>
  <si>
    <t>NZ24083129517500B</t>
  </si>
  <si>
    <t>2024-08-30 15:32:45</t>
  </si>
  <si>
    <t>NZ24083028548423B</t>
  </si>
  <si>
    <t>2024-09-01 01:40:04</t>
  </si>
  <si>
    <t>NZ24090120143441B</t>
  </si>
  <si>
    <t>2024-08-30 13:00:02</t>
  </si>
  <si>
    <t>NZ24083028376782B</t>
  </si>
  <si>
    <t>2024-08-30 16:02:51</t>
  </si>
  <si>
    <t>NZ24083028590365B</t>
  </si>
  <si>
    <t>2024-09-01 08:00:35</t>
  </si>
  <si>
    <t>NZ24090120269308B</t>
  </si>
  <si>
    <t>2024-09-01 12:36:55</t>
  </si>
  <si>
    <t>NZ24090120722359B</t>
  </si>
  <si>
    <t>2024-09-04 14:20:25</t>
  </si>
  <si>
    <t>NZ24090425081759B</t>
  </si>
  <si>
    <t>2024-09-01 07:42:36</t>
  </si>
  <si>
    <t>NZ24090120249913B</t>
  </si>
  <si>
    <t>2024-09-01 10:36:09</t>
  </si>
  <si>
    <t>NZ24090120528700B</t>
  </si>
  <si>
    <t>2024-09-01 02:35:34</t>
  </si>
  <si>
    <t>NZ24090120152026B</t>
  </si>
  <si>
    <t>2024-08-27 20:16:14</t>
  </si>
  <si>
    <t>NZ24082725714414B</t>
  </si>
  <si>
    <t>2024-09-01 00:01:21</t>
  </si>
  <si>
    <t>NZ24090120098610B</t>
  </si>
  <si>
    <t>2024-08-30 23:15:00</t>
  </si>
  <si>
    <t>NZ24083029074933B</t>
  </si>
  <si>
    <t>2024-09-01 10:35:46</t>
  </si>
  <si>
    <t>NZ24090120527882B</t>
  </si>
  <si>
    <t>2024-09-01 10:40:17</t>
  </si>
  <si>
    <t>NZ24090120536114B</t>
  </si>
  <si>
    <t>2024-08-31 23:58:42</t>
  </si>
  <si>
    <t>NZ24083120096906B</t>
  </si>
  <si>
    <t>2024-08-26 14:39:03</t>
  </si>
  <si>
    <t>NZ24082624304830B</t>
  </si>
  <si>
    <t>2024-09-01 08:36:18</t>
  </si>
  <si>
    <t>NZ24090120318611B</t>
  </si>
  <si>
    <t>2024-08-31 18:57:30</t>
  </si>
  <si>
    <t>NZ24083129849612B</t>
  </si>
  <si>
    <t>2024-09-01 08:34:45</t>
  </si>
  <si>
    <t>NZ24090120316483B</t>
  </si>
  <si>
    <t>2024-09-01 11:59:37</t>
  </si>
  <si>
    <t>NZ24090120669590B</t>
  </si>
  <si>
    <t>NZ24090120119572B</t>
  </si>
  <si>
    <t>2024-09-01 00:30:28</t>
  </si>
  <si>
    <t>NZ24090120120946B</t>
  </si>
  <si>
    <t>2024-09-01 08:51:21</t>
  </si>
  <si>
    <t>NZ24090120340870B</t>
  </si>
  <si>
    <t>2024-09-01 11:59:59</t>
  </si>
  <si>
    <t>NZ24090120670088B</t>
  </si>
  <si>
    <t>2024-09-01 07:35:45</t>
  </si>
  <si>
    <t>NZ24090120243002B</t>
  </si>
  <si>
    <t>2024-08-31 14:34:10</t>
  </si>
  <si>
    <t>NZ24083129568949B</t>
  </si>
  <si>
    <t>2024-09-01 15:28:20</t>
  </si>
  <si>
    <t>NZ24090120948598B</t>
  </si>
  <si>
    <t>2024-09-01 07:13:11</t>
  </si>
  <si>
    <t>NZ24090120222208B</t>
  </si>
  <si>
    <t>2024-09-01 10:27:35</t>
  </si>
  <si>
    <t>NZ24090120512678B</t>
  </si>
  <si>
    <t>2024-09-01 17:10:37</t>
  </si>
  <si>
    <t>NZ24090121094384B</t>
  </si>
  <si>
    <t>2024-09-01 06:58:06</t>
  </si>
  <si>
    <t>NZ24090120210102B</t>
  </si>
  <si>
    <t>2024-09-01 09:44:18</t>
  </si>
  <si>
    <t>NZ24090120432415B</t>
  </si>
  <si>
    <t>2024-09-01 09:53:01</t>
  </si>
  <si>
    <t>NZ24090120448090B</t>
  </si>
  <si>
    <t>2024-09-01 13:20:59</t>
  </si>
  <si>
    <t>NZ24090120779880B</t>
  </si>
  <si>
    <t>2024-09-01 06:28:35</t>
  </si>
  <si>
    <t>NZ24090120191183B</t>
  </si>
  <si>
    <t>2024-09-01 10:22:26</t>
  </si>
  <si>
    <t>NZ24090120503086B</t>
  </si>
  <si>
    <t>2024-09-01 09:38:45</t>
  </si>
  <si>
    <t>NZ24090120422540B</t>
  </si>
  <si>
    <t>2024-08-31 20:38:52</t>
  </si>
  <si>
    <t>NZ24083129941454B</t>
  </si>
  <si>
    <t>2024-09-01 09:54:46</t>
  </si>
  <si>
    <t>NZ24090120451305B</t>
  </si>
  <si>
    <t>2024-09-01 10:42:30</t>
  </si>
  <si>
    <t>NZ24090120540213B</t>
  </si>
  <si>
    <t>2024-08-30 16:29:58</t>
  </si>
  <si>
    <t>NZ24083028629271B</t>
  </si>
  <si>
    <t>2024-08-27 14:10:09</t>
  </si>
  <si>
    <t>NZ24082725311037B</t>
  </si>
  <si>
    <t>2024-09-01 08:25:36</t>
  </si>
  <si>
    <t>NZ24090120303573B</t>
  </si>
  <si>
    <t>2024-09-01 15:03:55</t>
  </si>
  <si>
    <t>NZ24090120915210B</t>
  </si>
  <si>
    <t>2024-08-31 13:09:09</t>
  </si>
  <si>
    <t>NZ24083129487331B</t>
  </si>
  <si>
    <t>2024-09-01 01:15:44</t>
  </si>
  <si>
    <t>NZ24090120137884B</t>
  </si>
  <si>
    <t>2024-09-01 13:58:55</t>
  </si>
  <si>
    <t>NZ24090120828068B</t>
  </si>
  <si>
    <t>2024-09-01 13:10:03</t>
  </si>
  <si>
    <t>NZ24090120765988B</t>
  </si>
  <si>
    <t>2024-08-26 17:29:41</t>
  </si>
  <si>
    <t>NZ24082624537224B</t>
  </si>
  <si>
    <t>2024-09-01 16:20:17</t>
  </si>
  <si>
    <t>NZ24090121022712B</t>
  </si>
  <si>
    <t>2024-08-27 19:56:58</t>
  </si>
  <si>
    <t>NZ24082725698445B</t>
  </si>
  <si>
    <t>2024-09-02 10:18:16</t>
  </si>
  <si>
    <t>NZ24090221869595B</t>
  </si>
  <si>
    <t>2024-09-01 17:18:21</t>
  </si>
  <si>
    <t>NZ24090121105643B</t>
  </si>
  <si>
    <t>2024-09-01 18:07:53</t>
  </si>
  <si>
    <t>NZ24090121172947B</t>
  </si>
  <si>
    <t>2024-09-01 15:26:07</t>
  </si>
  <si>
    <t>NZ24090120945541B</t>
  </si>
  <si>
    <t>2024-09-01 21:30:15</t>
  </si>
  <si>
    <t>NZ24090121409587B</t>
  </si>
  <si>
    <t>2024-09-01 19:31:27</t>
  </si>
  <si>
    <t>NZ24090121271453B</t>
  </si>
  <si>
    <t>2024-09-01 03:21:15</t>
  </si>
  <si>
    <t>NZ24090120156684B</t>
  </si>
  <si>
    <t>2024-09-02 08:46:59</t>
  </si>
  <si>
    <t>NZ24090221686951B</t>
  </si>
  <si>
    <t>2024-08-19 11:12:50</t>
  </si>
  <si>
    <t>NZ24081927251552B</t>
  </si>
  <si>
    <t>2024-09-02 05:54:55</t>
  </si>
  <si>
    <t>NZ24090221575577B</t>
  </si>
  <si>
    <t>2024-08-31 19:46:02</t>
  </si>
  <si>
    <t>NZ24083129894695B</t>
  </si>
  <si>
    <t>2024-09-01 19:12:22</t>
  </si>
  <si>
    <t>NZ24090121250442B</t>
  </si>
  <si>
    <t>2024-09-02 08:29:12</t>
  </si>
  <si>
    <t>NZ24090221666121B</t>
  </si>
  <si>
    <t>2024-09-02 02:58:43</t>
  </si>
  <si>
    <t>NZ24090221561970B</t>
  </si>
  <si>
    <t>2024-09-02 08:49:33</t>
  </si>
  <si>
    <t>NZ24090221690727B</t>
  </si>
  <si>
    <t>2024-09-01 18:13:33</t>
  </si>
  <si>
    <t>NZ24090121180173B</t>
  </si>
  <si>
    <t>2024-09-01 12:04:41</t>
  </si>
  <si>
    <t>NZ24090120677337B</t>
  </si>
  <si>
    <t>2024-08-28 15:57:00</t>
  </si>
  <si>
    <t>NZ24082826439969B</t>
  </si>
  <si>
    <t>2024-09-01 07:03:51</t>
  </si>
  <si>
    <t>NZ24090120214439B</t>
  </si>
  <si>
    <t>2024-09-02 12:35:31</t>
  </si>
  <si>
    <t>NZ24090222136285B</t>
  </si>
  <si>
    <t>2024-09-01 21:53:17</t>
  </si>
  <si>
    <t>NZ24090121433075B</t>
  </si>
  <si>
    <t>2024-09-01 13:13:21</t>
  </si>
  <si>
    <t>NZ24090120770089B</t>
  </si>
  <si>
    <t>2024-09-02 09:47:21</t>
  </si>
  <si>
    <t>NZ24090221803323B</t>
  </si>
  <si>
    <t>2024-09-02 07:04:41</t>
  </si>
  <si>
    <t>NZ24090221600410B</t>
  </si>
  <si>
    <t>2024-09-01 16:49:07</t>
  </si>
  <si>
    <t>NZ24090121064055B</t>
  </si>
  <si>
    <t>2024-09-01 09:07:03</t>
  </si>
  <si>
    <t>NZ24090120366060B</t>
  </si>
  <si>
    <t>2024-09-01 18:19:57</t>
  </si>
  <si>
    <t>NZ24090121188100B</t>
  </si>
  <si>
    <t>2024-09-02 11:12:42</t>
  </si>
  <si>
    <t>NZ24090221987961B</t>
  </si>
  <si>
    <t>2024-09-01 17:17:49</t>
  </si>
  <si>
    <t>NZ24090121104869B</t>
  </si>
  <si>
    <t>2024-09-02 09:33:46</t>
  </si>
  <si>
    <t>NZ24090221775507B</t>
  </si>
  <si>
    <t>2024-09-01 11:41:26</t>
  </si>
  <si>
    <t>NZ24090120641989B</t>
  </si>
  <si>
    <t>2024-09-01 15:48:04</t>
  </si>
  <si>
    <t>NZ24090120976700B</t>
  </si>
  <si>
    <t>2024-08-30 17:07:47</t>
  </si>
  <si>
    <t>NZ24083028682049B</t>
  </si>
  <si>
    <t>2024-09-01 22:37:17</t>
  </si>
  <si>
    <t>NZ24090121472769B</t>
  </si>
  <si>
    <t>2024-09-02 09:01:38</t>
  </si>
  <si>
    <t>NZ24090221711424B</t>
  </si>
  <si>
    <t>2024-09-01 21:55:07</t>
  </si>
  <si>
    <t>NZ24090121434862B</t>
  </si>
  <si>
    <t>2024-09-02 12:38:33</t>
  </si>
  <si>
    <t>NZ24090222140850B</t>
  </si>
  <si>
    <t>2024-09-02 06:57:55</t>
  </si>
  <si>
    <t>NZ24090221596891B</t>
  </si>
  <si>
    <t>2024-09-02 10:47:53</t>
  </si>
  <si>
    <t>NZ24090221933071B</t>
  </si>
  <si>
    <t>2024-09-01 11:31:48</t>
  </si>
  <si>
    <t>NZ24090120626337B</t>
  </si>
  <si>
    <t>2024-09-01 22:47:12</t>
  </si>
  <si>
    <t>NZ24090121480708B</t>
  </si>
  <si>
    <t>2024-09-01 06:49:29</t>
  </si>
  <si>
    <t>NZ24090120204080B</t>
  </si>
  <si>
    <t>2024-09-01 16:16:33</t>
  </si>
  <si>
    <t>NZ24090121017441B</t>
  </si>
  <si>
    <t>2024-08-31 09:12:49</t>
  </si>
  <si>
    <t>NZ24083129225343B</t>
  </si>
  <si>
    <t>2024-09-01 19:12:05</t>
  </si>
  <si>
    <t>NZ24090121250159B</t>
  </si>
  <si>
    <t>2024-09-02 11:07:25</t>
  </si>
  <si>
    <t>NZ24090221976488B</t>
  </si>
  <si>
    <t>2024-09-02 17:25:28</t>
  </si>
  <si>
    <t>NZ24090222614416B</t>
  </si>
  <si>
    <t>2024-09-01 12:37:58</t>
  </si>
  <si>
    <t>NZ24090120723816B</t>
  </si>
  <si>
    <t>2024-09-02 16:24:01</t>
  </si>
  <si>
    <t>NZ24090222484616B</t>
  </si>
  <si>
    <t>2024-09-02 22:52:37</t>
  </si>
  <si>
    <t>NZ24090223070252B</t>
  </si>
  <si>
    <t>2024-09-01 10:31:30</t>
  </si>
  <si>
    <t>NZ24090120519834B</t>
  </si>
  <si>
    <t>2024-09-02 11:57:24</t>
  </si>
  <si>
    <t>NZ24090222075796B</t>
  </si>
  <si>
    <t>2024-09-02 06:57:36</t>
  </si>
  <si>
    <t>NZ24090221596732B</t>
  </si>
  <si>
    <t>2024-09-01 10:03:09</t>
  </si>
  <si>
    <t>NZ24090120466273B</t>
  </si>
  <si>
    <t>2024-09-02 14:54:07</t>
  </si>
  <si>
    <t>NZ24090222333523B</t>
  </si>
  <si>
    <t>2024-09-02 20:30:39</t>
  </si>
  <si>
    <t>NZ24090222911768B</t>
  </si>
  <si>
    <t>2024-09-02 14:04:29</t>
  </si>
  <si>
    <t>NZ24090222254125B</t>
  </si>
  <si>
    <t>2024-09-03 03:31:17</t>
  </si>
  <si>
    <t>NZ24090323135725B</t>
  </si>
  <si>
    <t>2024-09-02 12:49:27</t>
  </si>
  <si>
    <t>NZ24090222156380B</t>
  </si>
  <si>
    <t>2024-09-02 10:07:40</t>
  </si>
  <si>
    <t>NZ24090221846758B</t>
  </si>
  <si>
    <t>2024-09-01 18:08:59</t>
  </si>
  <si>
    <t>NZ24090121174301B</t>
  </si>
  <si>
    <t>2024-09-02 15:43:16</t>
  </si>
  <si>
    <t>NZ24090222417430B</t>
  </si>
  <si>
    <t>2024-09-02 20:29:01</t>
  </si>
  <si>
    <t>NZ24090222909645B</t>
  </si>
  <si>
    <t>2024-09-02 22:35:51</t>
  </si>
  <si>
    <t>NZ24090223057746B</t>
  </si>
  <si>
    <t>2024-09-02 18:28:36</t>
  </si>
  <si>
    <t>NZ24090222729341B</t>
  </si>
  <si>
    <t>2024-09-02 23:53:25</t>
  </si>
  <si>
    <t>NZ24090223102963B</t>
  </si>
  <si>
    <t>2024-09-02 21:33:30</t>
  </si>
  <si>
    <t>NZ24090222996327B</t>
  </si>
  <si>
    <t>2024-09-03 04:14:16</t>
  </si>
  <si>
    <t>NZ24090323137748B</t>
  </si>
  <si>
    <t>2024-09-03 12:29:52</t>
  </si>
  <si>
    <t>NZ24090323618984B</t>
  </si>
  <si>
    <t>2024-09-03 06:52:45</t>
  </si>
  <si>
    <t>NZ24090323164130B</t>
  </si>
  <si>
    <t>2024-09-02 09:00:29</t>
  </si>
  <si>
    <t>NZ24090221709190B</t>
  </si>
  <si>
    <t>2024-09-02 16:03:15</t>
  </si>
  <si>
    <t>NZ24090222450319B</t>
  </si>
  <si>
    <t>2024-09-02 01:01:33</t>
  </si>
  <si>
    <t>NZ24090221549791B</t>
  </si>
  <si>
    <t>2024-09-01 22:12:41</t>
  </si>
  <si>
    <t>NZ24090121451358B</t>
  </si>
  <si>
    <t>2024-09-02 02:55:06</t>
  </si>
  <si>
    <t>NZ24090221561759B</t>
  </si>
  <si>
    <t>2024-09-03 12:00:27</t>
  </si>
  <si>
    <t>NZ24090323578192B</t>
  </si>
  <si>
    <t>2024-09-01 12:07:56</t>
  </si>
  <si>
    <t>NZ24090120682060B</t>
  </si>
  <si>
    <t>2024-09-02 16:21:32</t>
  </si>
  <si>
    <t>NZ24090222480535B</t>
  </si>
  <si>
    <t>2024-09-02 16:48:33</t>
  </si>
  <si>
    <t>NZ24090222527016B</t>
  </si>
  <si>
    <t>2024-09-01 19:14:13</t>
  </si>
  <si>
    <t>NZ24090121252458B</t>
  </si>
  <si>
    <t>2024-09-02 09:02:44</t>
  </si>
  <si>
    <t>NZ24090221713559B</t>
  </si>
  <si>
    <t>2024-09-01 13:14:47</t>
  </si>
  <si>
    <t>NZ24090120771914B</t>
  </si>
  <si>
    <t>2024-09-03 08:53:06</t>
  </si>
  <si>
    <t>NZ24090323257286B</t>
  </si>
  <si>
    <t>2024-09-02 20:36:43</t>
  </si>
  <si>
    <t>NZ24090222919920B</t>
  </si>
  <si>
    <t>2024-09-02 18:01:23</t>
  </si>
  <si>
    <t>NZ24090222682312B</t>
  </si>
  <si>
    <t>2024-09-02 23:44:15</t>
  </si>
  <si>
    <t>NZ24090223099570B</t>
  </si>
  <si>
    <t>2024-09-02 19:45:44</t>
  </si>
  <si>
    <t>NZ24090222850809B</t>
  </si>
  <si>
    <t>2024-09-02 20:14:15</t>
  </si>
  <si>
    <t>NZ24090222889802B</t>
  </si>
  <si>
    <t>2024-09-03 09:59:57</t>
  </si>
  <si>
    <t>NZ24090323361207B</t>
  </si>
  <si>
    <t>2024-09-03 10:59:33</t>
  </si>
  <si>
    <t>NZ24090323472376B</t>
  </si>
  <si>
    <t>2024-09-02 14:49:41</t>
  </si>
  <si>
    <t>NZ24090222326551B</t>
  </si>
  <si>
    <t>2024-09-03 17:07:13</t>
  </si>
  <si>
    <t>NZ24090324022912B</t>
  </si>
  <si>
    <t>2024-09-02 15:24:21</t>
  </si>
  <si>
    <t>NZ24090222385290B</t>
  </si>
  <si>
    <t>2024-09-01 14:57:37</t>
  </si>
  <si>
    <t>NZ24090120906277B</t>
  </si>
  <si>
    <t>2024-09-02 15:36:48</t>
  </si>
  <si>
    <t>NZ24090222406693B</t>
  </si>
  <si>
    <t>2024-09-03 19:56:43</t>
  </si>
  <si>
    <t>NZ24090324266793B</t>
  </si>
  <si>
    <t>2024-09-01 15:30:50</t>
  </si>
  <si>
    <t>NZ24090120952223B</t>
  </si>
  <si>
    <t>2024-09-02 15:19:27</t>
  </si>
  <si>
    <t>NZ24090222376711B</t>
  </si>
  <si>
    <t>2024-09-03 19:40:03</t>
  </si>
  <si>
    <t>NZ24090324244941B</t>
  </si>
  <si>
    <t>2024-09-03 18:27:11</t>
  </si>
  <si>
    <t>NZ24090324146621B</t>
  </si>
  <si>
    <t>2024-09-02 18:29:32</t>
  </si>
  <si>
    <t>NZ24090222730986B</t>
  </si>
  <si>
    <t>2024-09-02 12:50:41</t>
  </si>
  <si>
    <t>NZ24090222158047B</t>
  </si>
  <si>
    <t>2024-09-02 16:38:37</t>
  </si>
  <si>
    <t>NZ24090222509582B</t>
  </si>
  <si>
    <t>2024-09-02 19:19:55</t>
  </si>
  <si>
    <t>NZ24090222811811B</t>
  </si>
  <si>
    <t>2024-09-03 10:40:01</t>
  </si>
  <si>
    <t>NZ24090323438363B</t>
  </si>
  <si>
    <t>2024-09-02 14:14:55</t>
  </si>
  <si>
    <t>NZ24090222270133B</t>
  </si>
  <si>
    <t>2024-09-03 13:04:17</t>
  </si>
  <si>
    <t>NZ24090323659086B</t>
  </si>
  <si>
    <t>2024-09-02 23:53:46</t>
  </si>
  <si>
    <t>NZ24090223103077B</t>
  </si>
  <si>
    <t>2024-09-04 10:25:26</t>
  </si>
  <si>
    <t>NZ24090424742336B</t>
  </si>
  <si>
    <t>2024-09-04 12:41:53</t>
  </si>
  <si>
    <t>NZ24090424966343B</t>
  </si>
  <si>
    <t>2024-09-01 16:52:20</t>
  </si>
  <si>
    <t>NZ24090121068679B</t>
  </si>
  <si>
    <t>2024-09-04 10:39:03</t>
  </si>
  <si>
    <t>NZ24090424765014B</t>
  </si>
  <si>
    <t>2024-09-01 16:27:55</t>
  </si>
  <si>
    <t>NZ24090121033607B</t>
  </si>
  <si>
    <t>2024-09-03 20:06:34</t>
  </si>
  <si>
    <t>NZ24090324278901B</t>
  </si>
  <si>
    <t>2024-09-01 22:18:36</t>
  </si>
  <si>
    <t>NZ24090121456515B</t>
  </si>
  <si>
    <t>2024-09-04 11:10:32</t>
  </si>
  <si>
    <t>NZ24090424818088B</t>
  </si>
  <si>
    <t>2024-09-03 17:46:31</t>
  </si>
  <si>
    <t>NZ24090324087368B</t>
  </si>
  <si>
    <t>2024-09-02 14:14:50</t>
  </si>
  <si>
    <t>NZ24090222269978B</t>
  </si>
  <si>
    <t>2024-09-03 22:09:04</t>
  </si>
  <si>
    <t>NZ24090324408465B</t>
  </si>
  <si>
    <t>2024-09-04 10:27:57</t>
  </si>
  <si>
    <t>NZ24090424746449B</t>
  </si>
  <si>
    <t>2024-09-03 23:37:51</t>
  </si>
  <si>
    <t>NZ24090324463634B</t>
  </si>
  <si>
    <t>2024-09-04 11:06:21</t>
  </si>
  <si>
    <t>NZ24090424810845B</t>
  </si>
  <si>
    <t>2024-09-04 18:49:25</t>
  </si>
  <si>
    <t>NZ24090425503965B</t>
  </si>
  <si>
    <t>2024-09-04 17:21:44</t>
  </si>
  <si>
    <t>NZ24090425353904B</t>
  </si>
  <si>
    <t>2024-09-04 11:46:39</t>
  </si>
  <si>
    <t>NZ24090424875979B</t>
  </si>
  <si>
    <t>2024-09-04 09:29:34</t>
  </si>
  <si>
    <t>NZ24090424654125B</t>
  </si>
  <si>
    <t>2024-09-04 11:06:47</t>
  </si>
  <si>
    <t>NZ24090424811597B</t>
  </si>
  <si>
    <t>2024-09-03 21:01:52</t>
  </si>
  <si>
    <t>NZ24090324342215B</t>
  </si>
  <si>
    <t>2024-09-02 12:51:55</t>
  </si>
  <si>
    <t>NZ24090222159701B</t>
  </si>
  <si>
    <t>2024-09-03 23:46:36</t>
  </si>
  <si>
    <t>NZ24090324467479B</t>
  </si>
  <si>
    <t>2024-09-02 00:19:16</t>
  </si>
  <si>
    <t>NZ24090221539240B</t>
  </si>
  <si>
    <t>2024-09-03 15:21:24</t>
  </si>
  <si>
    <t>NZ24090323847267B</t>
  </si>
  <si>
    <t>2024-09-01 15:38:36</t>
  </si>
  <si>
    <t>NZ24090120963296B</t>
  </si>
  <si>
    <t>2024-09-04 04:09:08</t>
  </si>
  <si>
    <t>NZ24090424502446B</t>
  </si>
  <si>
    <t>2024-09-04 15:24:27</t>
  </si>
  <si>
    <t>NZ24090425176298B</t>
  </si>
  <si>
    <t>2024-09-04 12:52:59</t>
  </si>
  <si>
    <t>NZ24090424980160B</t>
  </si>
  <si>
    <t>2024-09-03 20:59:29</t>
  </si>
  <si>
    <t>NZ24090324339539B</t>
  </si>
  <si>
    <t>2024-09-04 18:39:34</t>
  </si>
  <si>
    <t>NZ24090425491122B</t>
  </si>
  <si>
    <t>2024-09-04 18:32:44</t>
  </si>
  <si>
    <t>NZ24090425479674B</t>
  </si>
  <si>
    <t>2024-09-04 10:48:40</t>
  </si>
  <si>
    <t>NZ24090424780602B</t>
  </si>
  <si>
    <t>2024-09-03 15:33:42</t>
  </si>
  <si>
    <t>NZ24090323867380B</t>
  </si>
  <si>
    <t>2024-09-04 11:30:20</t>
  </si>
  <si>
    <t>NZ24090424850344B</t>
  </si>
  <si>
    <t>2024-09-03 16:11:19</t>
  </si>
  <si>
    <t>NZ24090323934534B</t>
  </si>
  <si>
    <t>2024-09-04 18:32:54</t>
  </si>
  <si>
    <t>NZ24090425479876B</t>
  </si>
  <si>
    <t>2024-09-04 07:27:08</t>
  </si>
  <si>
    <t>NZ24090424542095B</t>
  </si>
  <si>
    <t>2024-09-03 18:51:17</t>
  </si>
  <si>
    <t>NZ24090324178635B</t>
  </si>
  <si>
    <t>2024-09-03 11:12:12</t>
  </si>
  <si>
    <t>NZ24090323496408B</t>
  </si>
  <si>
    <t>2024-09-04 11:05:59</t>
  </si>
  <si>
    <t>NZ24090424810203B</t>
  </si>
  <si>
    <t>2024-09-03 15:09:27</t>
  </si>
  <si>
    <t>NZ24090323828541B</t>
  </si>
  <si>
    <t>2024-09-02 18:49:55</t>
  </si>
  <si>
    <t>NZ24090222764489B</t>
  </si>
  <si>
    <t>NZ24090424780614B</t>
  </si>
  <si>
    <t>2024-09-03 20:30:59</t>
  </si>
  <si>
    <t>NZ24090324307797B</t>
  </si>
  <si>
    <t>2024-08-08 15:26:12</t>
  </si>
  <si>
    <t>NZ24080826580570B</t>
  </si>
  <si>
    <t>2024-09-04 18:01:23</t>
  </si>
  <si>
    <t>NZ24090425426494B</t>
  </si>
  <si>
    <t>2024-09-03 09:05:14</t>
  </si>
  <si>
    <t>NZ24090323272819B</t>
  </si>
  <si>
    <t>2024-09-04 21:10:08</t>
  </si>
  <si>
    <t>NZ24090425710334B</t>
  </si>
  <si>
    <t>2024-09-04 12:10:56</t>
  </si>
  <si>
    <t>NZ24090424918319B</t>
  </si>
  <si>
    <t>2024-09-04 14:11:40</t>
  </si>
  <si>
    <t>NZ24090425070139B</t>
  </si>
  <si>
    <t>2024-09-04 16:03:30</t>
  </si>
  <si>
    <t>NZ24090425236736B</t>
  </si>
  <si>
    <t>2024-09-04 18:32:37</t>
  </si>
  <si>
    <t>NZ24090425479519B</t>
  </si>
  <si>
    <t>2024-09-04 13:09:01</t>
  </si>
  <si>
    <t>NZ24090424998646B</t>
  </si>
  <si>
    <t>2024-09-04 19:01:25</t>
  </si>
  <si>
    <t>NZ24090425522030B</t>
  </si>
  <si>
    <t>2024-09-04 18:42:58</t>
  </si>
  <si>
    <t>NZ24090425495820B</t>
  </si>
  <si>
    <t>2024-09-04 11:59:55</t>
  </si>
  <si>
    <t>NZ24090424897011B</t>
  </si>
  <si>
    <t>2024-09-04 10:45:48</t>
  </si>
  <si>
    <t>NZ24090424776212B</t>
  </si>
  <si>
    <t>2024-09-04 06:18:40</t>
  </si>
  <si>
    <t>NZ24090424515076B</t>
  </si>
  <si>
    <t>2024-09-04 10:40:48</t>
  </si>
  <si>
    <t>NZ24090424768133B</t>
  </si>
  <si>
    <t>2024-09-05 02:35:55</t>
  </si>
  <si>
    <t>NZ24090525866863B</t>
  </si>
  <si>
    <t>2024-09-04 18:34:36</t>
  </si>
  <si>
    <t>NZ24090425484536B</t>
  </si>
  <si>
    <t>2024-09-04 21:00:48</t>
  </si>
  <si>
    <t>NZ24090425699878B</t>
  </si>
  <si>
    <t>2024-09-03 13:25:47</t>
  </si>
  <si>
    <t>NZ24090323681360B</t>
  </si>
  <si>
    <t>2024-09-04 17:09:55</t>
  </si>
  <si>
    <t>NZ24090425335980B</t>
  </si>
  <si>
    <t>2024-09-05 09:42:17</t>
  </si>
  <si>
    <t>NZ24090526037240B</t>
  </si>
  <si>
    <t>2024-09-04 11:07:24</t>
  </si>
  <si>
    <t>NZ24090424812604B</t>
  </si>
  <si>
    <t>2024-09-03 12:54:49</t>
  </si>
  <si>
    <t>NZ24090323648435B</t>
  </si>
  <si>
    <t>2024-09-03 09:04:50</t>
  </si>
  <si>
    <t>NZ24090323272256B</t>
  </si>
  <si>
    <t>2024-09-04 09:04:01</t>
  </si>
  <si>
    <t>NZ24090424620746B</t>
  </si>
  <si>
    <t>2024-09-06 10:22:09</t>
  </si>
  <si>
    <t>NZ24090627333688B</t>
  </si>
  <si>
    <t>2024-09-04 17:10:26</t>
  </si>
  <si>
    <t>NZ24090425336921B</t>
  </si>
  <si>
    <t>2024-09-04 12:42:20</t>
  </si>
  <si>
    <t>NZ24090424966914B</t>
  </si>
  <si>
    <t>2024-09-03 03:32:19</t>
  </si>
  <si>
    <t>NZ24090323135777B</t>
  </si>
  <si>
    <t>2024-09-05 11:22:50</t>
  </si>
  <si>
    <t>NZ24090526189631B</t>
  </si>
  <si>
    <t>2024-09-03 21:10:58</t>
  </si>
  <si>
    <t>NZ24090324351679B</t>
  </si>
  <si>
    <t>2024-09-05 09:22:19</t>
  </si>
  <si>
    <t>NZ24090526009109B</t>
  </si>
  <si>
    <t>2024-09-03 21:10:32</t>
  </si>
  <si>
    <t>NZ24090324351193B</t>
  </si>
  <si>
    <t>2024-09-03 11:09:30</t>
  </si>
  <si>
    <t>NZ24090323490275B</t>
  </si>
  <si>
    <t>2024-09-04 22:45:15</t>
  </si>
  <si>
    <t>NZ24090425802152B</t>
  </si>
  <si>
    <t>2024-09-04 11:40:58</t>
  </si>
  <si>
    <t>NZ24090424867311B</t>
  </si>
  <si>
    <t>2024-09-04 18:52:24</t>
  </si>
  <si>
    <t>NZ24090425510180B</t>
  </si>
  <si>
    <t>2024-09-05 09:22:32</t>
  </si>
  <si>
    <t>NZ24090526009467B</t>
  </si>
  <si>
    <t>2024-09-03 08:16:12</t>
  </si>
  <si>
    <t>NZ24090323218473B</t>
  </si>
  <si>
    <t>2024-09-03 09:33:19</t>
  </si>
  <si>
    <t>NZ24090323315969B</t>
  </si>
  <si>
    <t>2024-09-04 23:29:04</t>
  </si>
  <si>
    <t>NZ24090425828924B</t>
  </si>
  <si>
    <t>2024-09-04 23:05:32</t>
  </si>
  <si>
    <t>NZ24090425816316B</t>
  </si>
  <si>
    <t>2024-09-05 12:57:51</t>
  </si>
  <si>
    <t>NZ24090526310353B</t>
  </si>
  <si>
    <t>2024-09-04 13:52:40</t>
  </si>
  <si>
    <t>NZ24090425046776B</t>
  </si>
  <si>
    <t>2024-09-05 01:01:24</t>
  </si>
  <si>
    <t>NZ24090525857699B</t>
  </si>
  <si>
    <t>2024-09-04 14:35:33</t>
  </si>
  <si>
    <t>NZ24090425102378B</t>
  </si>
  <si>
    <t>2024-09-05 09:01:45</t>
  </si>
  <si>
    <t>NZ24090525983883B</t>
  </si>
  <si>
    <t>2024-09-04 16:09:01</t>
  </si>
  <si>
    <t>NZ24090425245241B</t>
  </si>
  <si>
    <t>2024-09-05 15:18:10</t>
  </si>
  <si>
    <t>NZ24090526470241B</t>
  </si>
  <si>
    <t>2024-09-04 20:14:09</t>
  </si>
  <si>
    <t>NZ24090425641943B</t>
  </si>
  <si>
    <t>2024-09-04 12:18:18</t>
  </si>
  <si>
    <t>NZ24090424930983B</t>
  </si>
  <si>
    <t>2024-09-04 23:42:27</t>
  </si>
  <si>
    <t>NZ24090425834556B</t>
  </si>
  <si>
    <t>2024-09-04 13:12:11</t>
  </si>
  <si>
    <t>NZ24090425002429B</t>
  </si>
  <si>
    <t>2024-09-04 14:03:53</t>
  </si>
  <si>
    <t>NZ24090425059983B</t>
  </si>
  <si>
    <t>2024-09-05 01:18:55</t>
  </si>
  <si>
    <t>NZ24090525860180B</t>
  </si>
  <si>
    <t>2024-09-05 08:17:23</t>
  </si>
  <si>
    <t>NZ24090525941500B</t>
  </si>
  <si>
    <t>2024-09-04 18:35:43</t>
  </si>
  <si>
    <t>NZ24090425486024B</t>
  </si>
  <si>
    <t>2024-09-05 08:19:20</t>
  </si>
  <si>
    <t>NZ24090525943065B</t>
  </si>
  <si>
    <t>2024-09-05 01:10:46</t>
  </si>
  <si>
    <t>NZ24090525859091B</t>
  </si>
  <si>
    <t>2024-09-03 15:30:18</t>
  </si>
  <si>
    <t>NZ24090323861637B</t>
  </si>
  <si>
    <t>2024-09-04 18:54:06</t>
  </si>
  <si>
    <t>NZ24090425512310B</t>
  </si>
  <si>
    <t>2024-09-03 15:34:42</t>
  </si>
  <si>
    <t>NZ24090323868860B</t>
  </si>
  <si>
    <t>2024-09-06 11:33:00</t>
  </si>
  <si>
    <t>NZ24090627448305B</t>
  </si>
  <si>
    <t>2024-09-04 18:59:05</t>
  </si>
  <si>
    <t>NZ24090425518454B</t>
  </si>
  <si>
    <t>2024-09-04 14:41:23</t>
  </si>
  <si>
    <t>NZ24090425111037B</t>
  </si>
  <si>
    <t>2024-09-03 15:55:24</t>
  </si>
  <si>
    <t>NZ24090323903742B</t>
  </si>
  <si>
    <t>2024-09-03 17:21:08</t>
  </si>
  <si>
    <t>NZ24090324045203B</t>
  </si>
  <si>
    <t>2024-09-03 08:29:52</t>
  </si>
  <si>
    <t>NZ24090323231480B</t>
  </si>
  <si>
    <t>2024-08-25 02:17:34</t>
  </si>
  <si>
    <t>NZ24082523112042B</t>
  </si>
  <si>
    <t>2024-09-03 13:43:10</t>
  </si>
  <si>
    <t>NZ24090323700412B</t>
  </si>
  <si>
    <t>2024-09-03 15:05:24</t>
  </si>
  <si>
    <t>NZ24090323821962B</t>
  </si>
  <si>
    <t>2024-09-04 15:22:45</t>
  </si>
  <si>
    <t>NZ24090425173752B</t>
  </si>
  <si>
    <t>2024-09-03 15:03:08</t>
  </si>
  <si>
    <t>NZ24090323818462B</t>
  </si>
  <si>
    <t>2024-09-03 22:51:07</t>
  </si>
  <si>
    <t>NZ24090324439017B</t>
  </si>
  <si>
    <t>2024-09-06 09:20:31</t>
  </si>
  <si>
    <t>NZ24090627234809B</t>
  </si>
  <si>
    <t>2024-09-04 18:26:41</t>
  </si>
  <si>
    <t>NZ24090425470990B</t>
  </si>
  <si>
    <t>2024-09-03 16:18:54</t>
  </si>
  <si>
    <t>NZ24090323946725B</t>
  </si>
  <si>
    <t>2024-09-03 09:19:26</t>
  </si>
  <si>
    <t>NZ24090323293908B</t>
  </si>
  <si>
    <t>2024-09-03 08:33:25</t>
  </si>
  <si>
    <t>NZ24090323235185B</t>
  </si>
  <si>
    <t>2024-09-03 15:08:56</t>
  </si>
  <si>
    <t>NZ24090323827800B</t>
  </si>
  <si>
    <t>2024-09-04 11:26:56</t>
  </si>
  <si>
    <t>NZ24090424844886B</t>
  </si>
  <si>
    <t>2024-09-04 10:52:58</t>
  </si>
  <si>
    <t>NZ24090424788340B</t>
  </si>
  <si>
    <t>2024-09-04 20:48:48</t>
  </si>
  <si>
    <t>NZ24090425685699B</t>
  </si>
  <si>
    <t>2024-09-04 09:30:28</t>
  </si>
  <si>
    <t>NZ24090424655431B</t>
  </si>
  <si>
    <t>2024-09-04 19:41:06</t>
  </si>
  <si>
    <t>NZ24090425591238B</t>
  </si>
  <si>
    <t>2024-09-04 18:35:16</t>
  </si>
  <si>
    <t>NZ24090425485426B</t>
  </si>
  <si>
    <t>2024-09-06 10:54:06</t>
  </si>
  <si>
    <t>NZ24090627387090B</t>
  </si>
  <si>
    <t>2024-09-03 20:44:25</t>
  </si>
  <si>
    <t>NZ24090324323206B</t>
  </si>
  <si>
    <t>2024-09-05 07:44:10</t>
  </si>
  <si>
    <t>NZ24090525918555B</t>
  </si>
  <si>
    <t>2024-09-06 12:40:16</t>
  </si>
  <si>
    <t>NZ24090627546062B</t>
  </si>
  <si>
    <t>2024-09-03 09:33:14</t>
  </si>
  <si>
    <t>NZ24090323315849B</t>
  </si>
  <si>
    <t>2024-09-04 16:16:42</t>
  </si>
  <si>
    <t>NZ24090425256867B</t>
  </si>
  <si>
    <t>2024-09-04 22:08:18</t>
  </si>
  <si>
    <t>NZ24090425771586B</t>
  </si>
  <si>
    <t>2024-09-06 04:02:23</t>
  </si>
  <si>
    <t>NZ24090627095493B</t>
  </si>
  <si>
    <t>2024-09-06 10:26:07</t>
  </si>
  <si>
    <t>NZ24090627340228B</t>
  </si>
  <si>
    <t>2024-09-05 09:23:38</t>
  </si>
  <si>
    <t>NZ24090526010992B</t>
  </si>
  <si>
    <t>2024-09-04 23:24:32</t>
  </si>
  <si>
    <t>NZ24090425826973B</t>
  </si>
  <si>
    <t>2024-09-06 13:13:24</t>
  </si>
  <si>
    <t>NZ24090627582299B</t>
  </si>
  <si>
    <t>2024-09-06 12:31:51</t>
  </si>
  <si>
    <t>NZ24090627536187B</t>
  </si>
  <si>
    <t>2024-09-04 18:34:40</t>
  </si>
  <si>
    <t>NZ24090425484596B</t>
  </si>
  <si>
    <t>2024-09-06 12:14:33</t>
  </si>
  <si>
    <t>NZ24090627514545B</t>
  </si>
  <si>
    <t>2024-09-06 13:07:12</t>
  </si>
  <si>
    <t>NZ24090627575873B</t>
  </si>
  <si>
    <t>2024-09-05 14:43:47</t>
  </si>
  <si>
    <t>NZ24090526425060B</t>
  </si>
  <si>
    <t>2024-09-05 13:52:12</t>
  </si>
  <si>
    <t>NZ24090526362881B</t>
  </si>
  <si>
    <t>2024-08-29 14:47:41</t>
  </si>
  <si>
    <t>NZ24082927377033B</t>
  </si>
  <si>
    <t>2024-09-05 23:15:12</t>
  </si>
  <si>
    <t>NZ24090527037545B</t>
  </si>
  <si>
    <t>2024-09-04 20:27:13</t>
  </si>
  <si>
    <t>NZ24090425659137B</t>
  </si>
  <si>
    <t>2024-09-05 15:54:42</t>
  </si>
  <si>
    <t>NZ24090526518619B</t>
  </si>
  <si>
    <t>2024-09-05 13:44:40</t>
  </si>
  <si>
    <t>NZ24090526355067B</t>
  </si>
  <si>
    <t>2024-09-05 16:50:56</t>
  </si>
  <si>
    <t>NZ24090526594485B</t>
  </si>
  <si>
    <t>2024-09-06 02:32:58</t>
  </si>
  <si>
    <t>NZ24090627083347B</t>
  </si>
  <si>
    <t>2024-09-05 21:49:35</t>
  </si>
  <si>
    <t>NZ24090526976035B</t>
  </si>
  <si>
    <t>2024-09-05 11:52:07</t>
  </si>
  <si>
    <t>NZ24090526232589B</t>
  </si>
  <si>
    <t>2024-09-06 10:22:17</t>
  </si>
  <si>
    <t>NZ24090627333924B</t>
  </si>
  <si>
    <t>2024-09-05 16:17:07</t>
  </si>
  <si>
    <t>NZ24090526548757B</t>
  </si>
  <si>
    <t>2024-09-05 10:09:10</t>
  </si>
  <si>
    <t>NZ24090526077406B</t>
  </si>
  <si>
    <t>2024-09-05 14:43:21</t>
  </si>
  <si>
    <t>NZ24090526424524B</t>
  </si>
  <si>
    <t>2024-09-06 12:11:54</t>
  </si>
  <si>
    <t>NZ24090627510916B</t>
  </si>
  <si>
    <t>2024-09-06 04:42:13</t>
  </si>
  <si>
    <t>NZ24090627097186B</t>
  </si>
  <si>
    <t>2024-09-05 16:33:29</t>
  </si>
  <si>
    <t>NZ24090526570184B</t>
  </si>
  <si>
    <t>2024-09-05 15:03:28</t>
  </si>
  <si>
    <t>NZ24090526450437B</t>
  </si>
  <si>
    <t>2024-09-06 08:03:19</t>
  </si>
  <si>
    <t>NZ24090627156484B</t>
  </si>
  <si>
    <t>2024-09-05 11:19:44</t>
  </si>
  <si>
    <t>NZ24090526184759B</t>
  </si>
  <si>
    <t>2024-09-04 20:20:22</t>
  </si>
  <si>
    <t>NZ24090425650207B</t>
  </si>
  <si>
    <t>2024-09-05 21:15:04</t>
  </si>
  <si>
    <t>NZ24090526936125B</t>
  </si>
  <si>
    <t>2024-09-07 08:01:48</t>
  </si>
  <si>
    <t>NZ24090728402279B</t>
  </si>
  <si>
    <t>2024-09-07 12:40:59</t>
  </si>
  <si>
    <t>NZ24090728716763B</t>
  </si>
  <si>
    <t>2024-09-04 23:08:07</t>
  </si>
  <si>
    <t>NZ24090425817958B</t>
  </si>
  <si>
    <t>2024-09-07 09:27:18</t>
  </si>
  <si>
    <t>NZ24090728477092B</t>
  </si>
  <si>
    <t>2024-09-04 10:24:16</t>
  </si>
  <si>
    <t>NZ24090424740429B</t>
  </si>
  <si>
    <t>2024-09-04 16:37:49</t>
  </si>
  <si>
    <t>NZ24090425288996B</t>
  </si>
  <si>
    <t>2024-09-07 13:23:40</t>
  </si>
  <si>
    <t>NZ24090728756637B</t>
  </si>
  <si>
    <t>2024-09-06 09:40:32</t>
  </si>
  <si>
    <t>NZ24090627263309B</t>
  </si>
  <si>
    <t>2024-09-03 21:26:22</t>
  </si>
  <si>
    <t>NZ24090324369546B</t>
  </si>
  <si>
    <t>2024-09-07 13:11:56</t>
  </si>
  <si>
    <t>NZ24090728746100B</t>
  </si>
  <si>
    <t>2024-09-05 15:11:46</t>
  </si>
  <si>
    <t>NZ24090526461735B</t>
  </si>
  <si>
    <t>2024-08-31 08:13:37</t>
  </si>
  <si>
    <t>NZ24083129177359B</t>
  </si>
  <si>
    <t>2024-09-06 14:52:20</t>
  </si>
  <si>
    <t>NZ24090627699026B</t>
  </si>
  <si>
    <t>2024-09-07 18:49:06</t>
  </si>
  <si>
    <t>NZ24090729089779B</t>
  </si>
  <si>
    <t>2024-09-04 18:41:28</t>
  </si>
  <si>
    <t>NZ24090425493860B</t>
  </si>
  <si>
    <t>2024-09-07 10:21:38</t>
  </si>
  <si>
    <t>NZ24090728547598B</t>
  </si>
  <si>
    <t>2024-08-08 17:43:34</t>
  </si>
  <si>
    <t>NZ24080826766263B</t>
  </si>
  <si>
    <t>2024-09-06 18:13:16</t>
  </si>
  <si>
    <t>NZ24090627986116B</t>
  </si>
  <si>
    <t>2024-09-06 10:04:26</t>
  </si>
  <si>
    <t>NZ24090627302800B</t>
  </si>
  <si>
    <t>2024-09-01 10:56:17</t>
  </si>
  <si>
    <t>NZ24090120565134B</t>
  </si>
  <si>
    <t>2024-09-06 09:45:25</t>
  </si>
  <si>
    <t>NZ24090627270511B</t>
  </si>
  <si>
    <t>2024-09-07 09:59:56</t>
  </si>
  <si>
    <t>NZ24090728518018B</t>
  </si>
  <si>
    <t>2024-08-09 07:36:14</t>
  </si>
  <si>
    <t>NZ24080927195846B</t>
  </si>
  <si>
    <t>2024-08-12 23:18:52</t>
  </si>
  <si>
    <t>NZ24081221234385B</t>
  </si>
  <si>
    <t>2024-08-09 16:22:54</t>
  </si>
  <si>
    <t>NZ24080928014218B</t>
  </si>
  <si>
    <t>2024-08-09 03:02:12</t>
  </si>
  <si>
    <t>NZ24080927151974B</t>
  </si>
  <si>
    <t>2024-08-14 12:05:00</t>
  </si>
  <si>
    <t>NZ24081422616177B</t>
  </si>
  <si>
    <t>2024-08-20 09:43:43</t>
  </si>
  <si>
    <t>NZ24082028201522B</t>
  </si>
  <si>
    <t>2024-08-17 15:28:07</t>
  </si>
  <si>
    <t>NZ24081725902232B</t>
  </si>
  <si>
    <t>2024-08-23 10:49:39</t>
  </si>
  <si>
    <t>NZ24082321442144B</t>
  </si>
  <si>
    <t>2024-08-20 14:54:15</t>
  </si>
  <si>
    <t>NZ24082028572099B</t>
  </si>
  <si>
    <t>2024-08-13 19:09:41</t>
  </si>
  <si>
    <t>NZ24081322066047B</t>
  </si>
  <si>
    <t>2024-08-10 11:33:42</t>
  </si>
  <si>
    <t>NZ24081028781023B</t>
  </si>
  <si>
    <t>2024-08-29 17:41:54</t>
  </si>
  <si>
    <t>NZ24082927604935B</t>
  </si>
  <si>
    <t>2024-08-29 21:35:19</t>
  </si>
  <si>
    <t>NZ24082927856490B</t>
  </si>
  <si>
    <t>NZ24082129696309B</t>
  </si>
  <si>
    <t>2024-08-19 20:00:43</t>
  </si>
  <si>
    <t>NZ24081927882046B</t>
  </si>
  <si>
    <t>2024-08-20 08:06:33</t>
  </si>
  <si>
    <t>NZ24082028113527B</t>
  </si>
  <si>
    <t>2024-09-01 23:34:11</t>
  </si>
  <si>
    <t>NZ24090121510886B</t>
  </si>
  <si>
    <t>2024-09-03 20:19:05</t>
  </si>
  <si>
    <t>NZ24090324293794B</t>
  </si>
  <si>
    <t>2024-09-03 20:16:18</t>
  </si>
  <si>
    <t>NZ24090324290499B</t>
  </si>
  <si>
    <t>2024-09-01 20:12:58</t>
  </si>
  <si>
    <t>NZ24090121317743B</t>
  </si>
  <si>
    <t>2024-08-11 10:23:01</t>
  </si>
  <si>
    <t>NZ24081129549093B</t>
  </si>
  <si>
    <t>2024-09-03 12:05:06</t>
  </si>
  <si>
    <t>NZ24090323585130B</t>
  </si>
  <si>
    <t>2024-08-13 21:44:38</t>
  </si>
  <si>
    <t>NZ24081322204854B</t>
  </si>
  <si>
    <t>2024-08-16 19:31:37</t>
  </si>
  <si>
    <t>NZ24081625247278B</t>
  </si>
  <si>
    <t>2024-09-05 00:46:47</t>
  </si>
  <si>
    <t>NZ24090525855243B</t>
  </si>
  <si>
    <t>2024-08-22 16:45:21</t>
  </si>
  <si>
    <t>NZ24082220780003B</t>
  </si>
  <si>
    <t>2024-09-02 16:15:27</t>
  </si>
  <si>
    <t>NZ24090222470373B</t>
  </si>
  <si>
    <t>2024-09-03 05:50:30</t>
  </si>
  <si>
    <t>NZ24090323145773B</t>
  </si>
  <si>
    <t>2024-08-23 07:12:07</t>
  </si>
  <si>
    <t>NZ24082321226232B</t>
  </si>
  <si>
    <t>2024-08-23 19:02:04</t>
  </si>
  <si>
    <t>NZ24082322015730B</t>
  </si>
  <si>
    <t>2024-09-03 14:48:22</t>
  </si>
  <si>
    <t>NZ24090323794899B</t>
  </si>
  <si>
    <t>2024-09-01 09:43:46</t>
  </si>
  <si>
    <t>NZ24090120431408B</t>
  </si>
  <si>
    <t>2024-09-05 12:02:58</t>
  </si>
  <si>
    <t>NZ24090526247614B</t>
  </si>
  <si>
    <t>2024-09-04 19:01:49</t>
  </si>
  <si>
    <t>NZ24090425522623B</t>
  </si>
  <si>
    <t>2024-09-03 12:07:20</t>
  </si>
  <si>
    <t>NZ24090323588366B</t>
  </si>
  <si>
    <t>2024-08-22 18:36:37</t>
  </si>
  <si>
    <t>NZ24082220920444B</t>
  </si>
  <si>
    <t>2024-09-05 09:43:32</t>
  </si>
  <si>
    <t>NZ24090526039024B</t>
  </si>
  <si>
    <t>2024-09-06 08:08:01</t>
  </si>
  <si>
    <t>NZ24090627160171B</t>
  </si>
  <si>
    <t>2024-09-07 12:48:43</t>
  </si>
  <si>
    <t>NZ24090728724235B</t>
  </si>
  <si>
    <t>2024-08-10 20:35:28</t>
  </si>
  <si>
    <t>NZ24081029252912B</t>
  </si>
  <si>
    <t>2024-08-11 10:23:24</t>
  </si>
  <si>
    <t>NZ24081129549473B</t>
  </si>
  <si>
    <t>2024-08-12 17:16:20</t>
  </si>
  <si>
    <t>NZ24081220844888B</t>
  </si>
  <si>
    <t>2024-08-14 16:59:10</t>
  </si>
  <si>
    <t>NZ24081422926794B</t>
  </si>
  <si>
    <t>2024-08-12 15:04:12</t>
  </si>
  <si>
    <t>NZ24081220665528B</t>
  </si>
  <si>
    <t>2024-08-14 14:00:55</t>
  </si>
  <si>
    <t>NZ24081422720042B</t>
  </si>
  <si>
    <t>2024-08-16 08:29:03</t>
  </si>
  <si>
    <t>NZ24081624454345B</t>
  </si>
  <si>
    <t>2024-08-14 14:44:47</t>
  </si>
  <si>
    <t>NZ24081422769433B</t>
  </si>
  <si>
    <t>2024-08-14 10:01:56</t>
  </si>
  <si>
    <t>NZ24081422448245B</t>
  </si>
  <si>
    <t>2024-08-16 13:09:48</t>
  </si>
  <si>
    <t>NZ24081624785814B</t>
  </si>
  <si>
    <t>2024-08-22 23:34:21</t>
  </si>
  <si>
    <t>NZ24082221172795B</t>
  </si>
  <si>
    <t>2024-08-19 20:06:40</t>
  </si>
  <si>
    <t>NZ24081927888392B</t>
  </si>
  <si>
    <t>2024-08-20 09:14:14</t>
  </si>
  <si>
    <t>NZ24082028161623B</t>
  </si>
  <si>
    <t>2024-08-22 17:58:57</t>
  </si>
  <si>
    <t>NZ24082220873157B</t>
  </si>
  <si>
    <t>2024-08-25 02:02:49</t>
  </si>
  <si>
    <t>NZ24082523110808B</t>
  </si>
  <si>
    <t>2024-08-29 14:04:49</t>
  </si>
  <si>
    <t>NZ24082927326547B</t>
  </si>
  <si>
    <t>2024-08-27 18:10:26</t>
  </si>
  <si>
    <t>NZ24082725593863B</t>
  </si>
  <si>
    <t>2024-08-26 17:02:59</t>
  </si>
  <si>
    <t>NZ24082624488592B</t>
  </si>
  <si>
    <t>2024-08-24 23:32:07</t>
  </si>
  <si>
    <t>NZ24082423079510B</t>
  </si>
  <si>
    <t>2024-08-28 14:17:40</t>
  </si>
  <si>
    <t>NZ24082826315541B</t>
  </si>
  <si>
    <t>2024-08-31 11:17:27</t>
  </si>
  <si>
    <t>NZ24083129372784B</t>
  </si>
  <si>
    <t>2024-09-05 08:11:15</t>
  </si>
  <si>
    <t>NZ24090525936823B</t>
  </si>
  <si>
    <t>2024-09-05 15:31:46</t>
  </si>
  <si>
    <t>NZ24090526489035B</t>
  </si>
  <si>
    <t>2024-08-30 11:23:15</t>
  </si>
  <si>
    <t>NZ24083028257565B</t>
  </si>
  <si>
    <t>2024-09-02 10:26:09</t>
  </si>
  <si>
    <t>NZ24090221886427B</t>
  </si>
  <si>
    <t>2024-09-01 14:42:46</t>
  </si>
  <si>
    <t>NZ24090120886257B</t>
  </si>
  <si>
    <t>2024-08-16 13:13:44</t>
  </si>
  <si>
    <t>NZ24081624788925B</t>
  </si>
  <si>
    <t>2024-08-23 08:50:32</t>
  </si>
  <si>
    <t>NZ24082321277840B</t>
  </si>
  <si>
    <t>2024-08-31 17:18:38</t>
  </si>
  <si>
    <t>NZ24083129747660B</t>
  </si>
  <si>
    <t>2024-09-01 05:09:07</t>
  </si>
  <si>
    <t>NZ24090120167114B</t>
  </si>
  <si>
    <t>2024-08-22 08:51:00</t>
  </si>
  <si>
    <t>NZ24082220220171B</t>
  </si>
  <si>
    <t>2024-08-16 20:41:48</t>
  </si>
  <si>
    <t>NZ24081625307699B</t>
  </si>
  <si>
    <t>2024-09-03 19:19:05</t>
  </si>
  <si>
    <t>NZ24090324217722B</t>
  </si>
  <si>
    <t>2024-08-14 14:29:01</t>
  </si>
  <si>
    <t>NZ24081422751994B</t>
  </si>
  <si>
    <t>2024-09-04 11:44:34</t>
  </si>
  <si>
    <t>NZ24090424872782B</t>
  </si>
  <si>
    <t>2024-08-15 11:04:42</t>
  </si>
  <si>
    <t>NZ24081523577484B</t>
  </si>
  <si>
    <t>NZ24082221035813B</t>
  </si>
  <si>
    <t>2024-09-02 22:42:14</t>
  </si>
  <si>
    <t>NZ24090223062430B</t>
  </si>
  <si>
    <t>2024-08-22 18:50:37</t>
  </si>
  <si>
    <t>NZ24082220941490B</t>
  </si>
  <si>
    <t>2024-09-03 00:16:06</t>
  </si>
  <si>
    <t>NZ24090323113034B</t>
  </si>
  <si>
    <t>2024-09-03 21:43:34</t>
  </si>
  <si>
    <t>NZ24090324386155B</t>
  </si>
  <si>
    <t>2024-09-03 16:18:36</t>
  </si>
  <si>
    <t>NZ24090323946217B</t>
  </si>
  <si>
    <t>2024-08-22 12:09:30</t>
  </si>
  <si>
    <t>NZ24082220492826B</t>
  </si>
  <si>
    <t>2024-09-04 10:16:50</t>
  </si>
  <si>
    <t>NZ24090424727247B</t>
  </si>
  <si>
    <t>2024-09-03 19:07:15</t>
  </si>
  <si>
    <t>NZ24090324200345B</t>
  </si>
  <si>
    <t>2024-09-04 15:51:29</t>
  </si>
  <si>
    <t>NZ24090425217683B</t>
  </si>
  <si>
    <t>2024-09-02 15:18:57</t>
  </si>
  <si>
    <t>NZ24090222375915B</t>
  </si>
  <si>
    <t>2024-08-10 03:44:15</t>
  </si>
  <si>
    <t>NZ24081028520991B</t>
  </si>
  <si>
    <t>2024-09-05 18:17:25</t>
  </si>
  <si>
    <t>NZ24090526714763B</t>
  </si>
  <si>
    <t>2024-09-04 17:08:17</t>
  </si>
  <si>
    <t>NZ24090425333651B</t>
  </si>
  <si>
    <t>2024-08-09 07:44:55</t>
  </si>
  <si>
    <t>NZ24080927201122B</t>
  </si>
  <si>
    <t>2024-09-02 07:40:42</t>
  </si>
  <si>
    <t>NZ24090221622906B</t>
  </si>
  <si>
    <t>2024-08-10 15:33:38</t>
  </si>
  <si>
    <t>NZ24081028992847B</t>
  </si>
  <si>
    <t>2024-09-05 16:39:30</t>
  </si>
  <si>
    <t>NZ24090526578003B</t>
  </si>
  <si>
    <t>2024-09-05 12:54:25</t>
  </si>
  <si>
    <t>NZ24090526306900B</t>
  </si>
  <si>
    <t>2024-09-02 19:12:14</t>
  </si>
  <si>
    <t>NZ24090222799770B</t>
  </si>
  <si>
    <t>2024-08-12 10:13:00</t>
  </si>
  <si>
    <t>NZ24081220350306B</t>
  </si>
  <si>
    <t>2024-08-16 10:12:49</t>
  </si>
  <si>
    <t>NZ24081624577196B</t>
  </si>
  <si>
    <t>2024-09-02 17:10:23</t>
  </si>
  <si>
    <t>NZ24090222577901B</t>
  </si>
  <si>
    <t>2024-09-01 21:58:38</t>
  </si>
  <si>
    <t>NZ24090121438303B</t>
  </si>
  <si>
    <t>2024-08-29 10:10:00</t>
  </si>
  <si>
    <t>NZ24082927063297B</t>
  </si>
  <si>
    <t>2024-08-16 02:30:02</t>
  </si>
  <si>
    <t>NZ24081624392572B</t>
  </si>
  <si>
    <t>2024-08-22 11:15:37</t>
  </si>
  <si>
    <t>NZ24082220420425B</t>
  </si>
  <si>
    <t>2024-08-13 14:22:32</t>
  </si>
  <si>
    <t>NZ24081321714360B</t>
  </si>
  <si>
    <t>2024-08-15 16:30:07</t>
  </si>
  <si>
    <t>NZ24081523913361B</t>
  </si>
  <si>
    <t>2024-08-14 11:31:16</t>
  </si>
  <si>
    <t>NZ24081422570597B</t>
  </si>
  <si>
    <t>2024-08-14 11:37:57</t>
  </si>
  <si>
    <t>NZ24081422579482B</t>
  </si>
  <si>
    <t>2024-08-21 23:28:20</t>
  </si>
  <si>
    <t>NZ24082120119616B</t>
  </si>
  <si>
    <t>2024-08-17 13:39:27</t>
  </si>
  <si>
    <t>NZ24081725810165B</t>
  </si>
  <si>
    <t>2024-08-12 17:14:01</t>
  </si>
  <si>
    <t>NZ24081220840415B</t>
  </si>
  <si>
    <t>2024-08-08 15:35:21</t>
  </si>
  <si>
    <t>NZ24080826593808B</t>
  </si>
  <si>
    <t>2024-08-15 10:51:12</t>
  </si>
  <si>
    <t>NZ24081523558825B</t>
  </si>
  <si>
    <t>2024-09-03 08:43:16</t>
  </si>
  <si>
    <t>NZ24090323245656B</t>
  </si>
  <si>
    <t>2024-09-05 08:27:57</t>
  </si>
  <si>
    <t>NZ24090525950201B</t>
  </si>
  <si>
    <t>2024-09-05 11:26:54</t>
  </si>
  <si>
    <t>NZ24090526195650B</t>
  </si>
  <si>
    <t>NZ24082624495712B</t>
  </si>
  <si>
    <t>2024-09-02 19:07:47</t>
  </si>
  <si>
    <t>NZ24090222792776B</t>
  </si>
  <si>
    <t>2024-08-24 13:40:18</t>
  </si>
  <si>
    <t>NZ24082422612196B</t>
  </si>
  <si>
    <t>2024-09-02 09:29:10</t>
  </si>
  <si>
    <t>NZ24090221766412B</t>
  </si>
  <si>
    <t>2024-08-24 07:55:59</t>
  </si>
  <si>
    <t>NZ24082422299937B</t>
  </si>
  <si>
    <t>2024-08-11 17:38:59</t>
  </si>
  <si>
    <t>NZ24081129915961B</t>
  </si>
  <si>
    <t>2024-08-12 17:15:01</t>
  </si>
  <si>
    <t>NZ24081220842336B</t>
  </si>
  <si>
    <t>2024-08-14 14:01:45</t>
  </si>
  <si>
    <t>NZ24081422720858B</t>
  </si>
  <si>
    <t>2024-08-13 10:39:51</t>
  </si>
  <si>
    <t>NZ24081321489377B</t>
  </si>
  <si>
    <t>2024-08-18 12:02:12</t>
  </si>
  <si>
    <t>NZ24081826504264B</t>
  </si>
  <si>
    <t>2024-08-09 09:41:57</t>
  </si>
  <si>
    <t>NZ24080927327891B</t>
  </si>
  <si>
    <t>2024-09-01 13:12:02</t>
  </si>
  <si>
    <t>NZ24090120768486B</t>
  </si>
  <si>
    <t>2024-08-30 19:01:58</t>
  </si>
  <si>
    <t>NZ24083028831520B</t>
  </si>
  <si>
    <t>2024-08-25 21:12:53</t>
  </si>
  <si>
    <t>NZ24082523745332B</t>
  </si>
  <si>
    <t>2024-08-26 12:57:09</t>
  </si>
  <si>
    <t>NZ24082624215370B</t>
  </si>
  <si>
    <t>2024-08-25 17:12:30</t>
  </si>
  <si>
    <t>NZ24082523580344B</t>
  </si>
  <si>
    <t>2024-08-22 18:35:22</t>
  </si>
  <si>
    <t>NZ24082220918313B</t>
  </si>
  <si>
    <t>2024-08-19 20:48:11</t>
  </si>
  <si>
    <t>NZ24081927927968B</t>
  </si>
  <si>
    <t>2024-08-26 17:18:09</t>
  </si>
  <si>
    <t>NZ24082624515748B</t>
  </si>
  <si>
    <t>2024-08-27 23:07:36</t>
  </si>
  <si>
    <t>NZ24082725828119B</t>
  </si>
  <si>
    <t>2024-08-09 09:54:29</t>
  </si>
  <si>
    <t>NZ24080927346778B</t>
  </si>
  <si>
    <t>2024-08-29 14:25:32</t>
  </si>
  <si>
    <t>NZ24082927349784B</t>
  </si>
  <si>
    <t>2024-08-30 14:31:07</t>
  </si>
  <si>
    <t>NZ24083028467024B</t>
  </si>
  <si>
    <t>2024-08-27 12:03:19</t>
  </si>
  <si>
    <t>NZ24082725200531B</t>
  </si>
  <si>
    <t>2024-08-12 19:41:03</t>
  </si>
  <si>
    <t>NZ24081221060298B</t>
  </si>
  <si>
    <t>2024-08-27 10:43:36</t>
  </si>
  <si>
    <t>NZ24082725098073B</t>
  </si>
  <si>
    <t>2024-08-29 10:09:45</t>
  </si>
  <si>
    <t>NZ24082927062920B</t>
  </si>
  <si>
    <t>2024-08-13 21:49:26</t>
  </si>
  <si>
    <t>NZ24081322208083B</t>
  </si>
  <si>
    <t>2024-08-28 19:20:22</t>
  </si>
  <si>
    <t>NZ24082826681232B</t>
  </si>
  <si>
    <t>2024-08-16 07:40:45</t>
  </si>
  <si>
    <t>NZ24081624427784B</t>
  </si>
  <si>
    <t>2024-08-14 08:25:20</t>
  </si>
  <si>
    <t>NZ24081422350177B</t>
  </si>
  <si>
    <t>2024-08-29 08:56:15</t>
  </si>
  <si>
    <t>NZ24082926967091B</t>
  </si>
  <si>
    <t>2024-08-11 17:27:11</t>
  </si>
  <si>
    <t>NZ24081129905298B</t>
  </si>
  <si>
    <t>2024-08-09 13:45:48</t>
  </si>
  <si>
    <t>NZ24080927651502B</t>
  </si>
  <si>
    <t>2024-08-09 19:10:30</t>
  </si>
  <si>
    <t>NZ24080928251094B</t>
  </si>
  <si>
    <t>2024-08-10 20:01:57</t>
  </si>
  <si>
    <t>NZ24081029229242B</t>
  </si>
  <si>
    <t>2024-08-11 00:12:05</t>
  </si>
  <si>
    <t>NZ24081129376447B</t>
  </si>
  <si>
    <t>2024-08-11 08:32:29</t>
  </si>
  <si>
    <t>NZ24081129456643B</t>
  </si>
  <si>
    <t>2024-08-09 16:27:33</t>
  </si>
  <si>
    <t>NZ24080928020751B</t>
  </si>
  <si>
    <t>2024-08-08 16:12:41</t>
  </si>
  <si>
    <t>NZ24080826644393B</t>
  </si>
  <si>
    <t>2024-08-09 10:43:42</t>
  </si>
  <si>
    <t>NZ24080927424031B</t>
  </si>
  <si>
    <t>2024-08-09 15:04:59</t>
  </si>
  <si>
    <t>NZ24080927743868B</t>
  </si>
  <si>
    <t>2024-08-10 15:10:44</t>
  </si>
  <si>
    <t>NZ24081028971265B</t>
  </si>
  <si>
    <t>2024-08-08 22:24:19</t>
  </si>
  <si>
    <t>NZ24080827076492B</t>
  </si>
  <si>
    <t>2024-08-10 08:43:23</t>
  </si>
  <si>
    <t>NZ24081028595024B</t>
  </si>
  <si>
    <t>2024-08-09 23:10:00</t>
  </si>
  <si>
    <t>NZ24080928468570B</t>
  </si>
  <si>
    <t>2024-08-11 10:42:50</t>
  </si>
  <si>
    <t>NZ24081129568601B</t>
  </si>
  <si>
    <t>2024-08-13 15:02:42</t>
  </si>
  <si>
    <t>NZ24081321757674B</t>
  </si>
  <si>
    <t>2024-08-10 11:06:18</t>
  </si>
  <si>
    <t>NZ24081028750905B</t>
  </si>
  <si>
    <t>2024-08-10 10:31:45</t>
  </si>
  <si>
    <t>NZ24081028710698B</t>
  </si>
  <si>
    <t>2024-08-12 19:32:17</t>
  </si>
  <si>
    <t>NZ24081221049665B</t>
  </si>
  <si>
    <t>2024-08-09 07:12:04</t>
  </si>
  <si>
    <t>NZ24080927183369B</t>
  </si>
  <si>
    <t>2024-08-09 10:42:31</t>
  </si>
  <si>
    <t>NZ24080927422148B</t>
  </si>
  <si>
    <t>2024-08-12 20:18:01</t>
  </si>
  <si>
    <t>NZ24081221100045B</t>
  </si>
  <si>
    <t>2024-08-10 15:03:57</t>
  </si>
  <si>
    <t>NZ24081028964992B</t>
  </si>
  <si>
    <t>2024-08-10 12:20:23</t>
  </si>
  <si>
    <t>NZ24081028826959B</t>
  </si>
  <si>
    <t>2024-08-09 05:18:41</t>
  </si>
  <si>
    <t>NZ24080927158135B</t>
  </si>
  <si>
    <t>2024-08-10 18:28:52</t>
  </si>
  <si>
    <t>NZ24081029160469B</t>
  </si>
  <si>
    <t>2024-08-09 17:21:10</t>
  </si>
  <si>
    <t>NZ24080928098378B</t>
  </si>
  <si>
    <t>2024-08-08 15:22:20</t>
  </si>
  <si>
    <t>NZ24080826576919B</t>
  </si>
  <si>
    <t>2024-08-10 05:43:44</t>
  </si>
  <si>
    <t>NZ24081028527299B</t>
  </si>
  <si>
    <t>2024-08-09 11:49:55</t>
  </si>
  <si>
    <t>NZ24080927520382B</t>
  </si>
  <si>
    <t>2024-08-12 12:27:44</t>
  </si>
  <si>
    <t>NZ24081220520829B</t>
  </si>
  <si>
    <t>2024-08-11 02:03:31</t>
  </si>
  <si>
    <t>NZ24081129394580B</t>
  </si>
  <si>
    <t>2024-08-13 16:10:32</t>
  </si>
  <si>
    <t>NZ24081321839967B</t>
  </si>
  <si>
    <t>2024-08-09 09:00:48</t>
  </si>
  <si>
    <t>NZ24080927266568B</t>
  </si>
  <si>
    <t>2024-08-10 13:35:37</t>
  </si>
  <si>
    <t>NZ24081028888683B</t>
  </si>
  <si>
    <t>2024-08-09 19:44:51</t>
  </si>
  <si>
    <t>NZ24080928289408B</t>
  </si>
  <si>
    <t>2024-08-10 10:01:29</t>
  </si>
  <si>
    <t>NZ24081028673335B</t>
  </si>
  <si>
    <t>2024-08-08 15:43:26</t>
  </si>
  <si>
    <t>NZ24080826604468B</t>
  </si>
  <si>
    <t>2024-08-11 18:35:53</t>
  </si>
  <si>
    <t>NZ24081129964196B</t>
  </si>
  <si>
    <t>2024-08-09 11:19:44</t>
  </si>
  <si>
    <t>NZ24080927478330B</t>
  </si>
  <si>
    <t>2024-08-12 21:28:59</t>
  </si>
  <si>
    <t>NZ24081221168415B</t>
  </si>
  <si>
    <t>2024-08-11 07:42:15</t>
  </si>
  <si>
    <t>NZ24081129431912B</t>
  </si>
  <si>
    <t>2024-08-10 11:23:27</t>
  </si>
  <si>
    <t>NZ24081028770220B</t>
  </si>
  <si>
    <t>2024-08-12 17:22:15</t>
  </si>
  <si>
    <t>NZ24081220854563B</t>
  </si>
  <si>
    <t>2024-08-08 19:25:27</t>
  </si>
  <si>
    <t>NZ24080826890471B</t>
  </si>
  <si>
    <t>2024-08-10 21:27:11</t>
  </si>
  <si>
    <t>NZ24081029294787B</t>
  </si>
  <si>
    <t>2024-08-12 17:43:10</t>
  </si>
  <si>
    <t>NZ24081220892812B</t>
  </si>
  <si>
    <t>2024-08-09 17:47:30</t>
  </si>
  <si>
    <t>NZ24080928138076B</t>
  </si>
  <si>
    <t>2024-08-10 08:36:38</t>
  </si>
  <si>
    <t>NZ24081028590132B</t>
  </si>
  <si>
    <t>2024-08-09 12:32:59</t>
  </si>
  <si>
    <t>NZ24080927579906B</t>
  </si>
  <si>
    <t>2024-08-11 05:49:33</t>
  </si>
  <si>
    <t>NZ24081129407023B</t>
  </si>
  <si>
    <t>2024-08-10 21:25:48</t>
  </si>
  <si>
    <t>NZ24081029293870B</t>
  </si>
  <si>
    <t>2024-08-12 17:28:28</t>
  </si>
  <si>
    <t>NZ24081220864313B</t>
  </si>
  <si>
    <t>2024-08-12 17:26:13</t>
  </si>
  <si>
    <t>NZ24081220860652B</t>
  </si>
  <si>
    <t>2024-08-13 12:06:05</t>
  </si>
  <si>
    <t>NZ24081321600331B</t>
  </si>
  <si>
    <t>2024-08-11 21:39:09</t>
  </si>
  <si>
    <t>NZ24081120097629B</t>
  </si>
  <si>
    <t>2024-08-12 19:42:22</t>
  </si>
  <si>
    <t>NZ24081221061870B</t>
  </si>
  <si>
    <t>2024-08-13 09:38:57</t>
  </si>
  <si>
    <t>NZ24081321399333B</t>
  </si>
  <si>
    <t>2024-08-10 17:57:05</t>
  </si>
  <si>
    <t>NZ24081029132204B</t>
  </si>
  <si>
    <t>2024-08-10 14:05:41</t>
  </si>
  <si>
    <t>NZ24081028913030B</t>
  </si>
  <si>
    <t>2024-08-12 20:02:37</t>
  </si>
  <si>
    <t>NZ24081221084100B</t>
  </si>
  <si>
    <t>2024-08-09 16:55:58</t>
  </si>
  <si>
    <t>NZ24080928060431B</t>
  </si>
  <si>
    <t>2024-08-10 10:44:00</t>
  </si>
  <si>
    <t>NZ24081028725105B</t>
  </si>
  <si>
    <t>2024-08-09 18:51:27</t>
  </si>
  <si>
    <t>NZ24080928228409B</t>
  </si>
  <si>
    <t>2024-08-09 13:49:54</t>
  </si>
  <si>
    <t>NZ24080927655513B</t>
  </si>
  <si>
    <t>2024-08-09 22:14:12</t>
  </si>
  <si>
    <t>NZ24080928431975B</t>
  </si>
  <si>
    <t>2024-08-09 16:34:44</t>
  </si>
  <si>
    <t>NZ24080928030503B</t>
  </si>
  <si>
    <t>2024-08-10 20:37:47</t>
  </si>
  <si>
    <t>NZ24081029254494B</t>
  </si>
  <si>
    <t>2024-08-10 07:55:30</t>
  </si>
  <si>
    <t>NZ24081028564419B</t>
  </si>
  <si>
    <t>2024-08-11 11:35:12</t>
  </si>
  <si>
    <t>NZ24081129618409B</t>
  </si>
  <si>
    <t>2024-08-12 10:42:05</t>
  </si>
  <si>
    <t>NZ24081220391062B</t>
  </si>
  <si>
    <t>2024-08-11 00:35:07</t>
  </si>
  <si>
    <t>NZ24081129381951B</t>
  </si>
  <si>
    <t>2024-08-12 17:12:50</t>
  </si>
  <si>
    <t>NZ24081220838078B</t>
  </si>
  <si>
    <t>2024-08-10 12:11:09</t>
  </si>
  <si>
    <t>NZ24081028818388B</t>
  </si>
  <si>
    <t>2024-08-14 08:24:56</t>
  </si>
  <si>
    <t>NZ24081422349923B</t>
  </si>
  <si>
    <t>2024-08-10 20:07:05</t>
  </si>
  <si>
    <t>NZ24081029232839B</t>
  </si>
  <si>
    <t>2024-08-10 11:13:20</t>
  </si>
  <si>
    <t>NZ24081028758949B</t>
  </si>
  <si>
    <t>2024-08-14 11:24:56</t>
  </si>
  <si>
    <t>NZ24081422562126B</t>
  </si>
  <si>
    <t>2024-08-11 12:13:30</t>
  </si>
  <si>
    <t>NZ24081129650493B</t>
  </si>
  <si>
    <t>2024-08-14 18:31:49</t>
  </si>
  <si>
    <t>NZ24081423047957B</t>
  </si>
  <si>
    <t>2024-08-12 17:08:35</t>
  </si>
  <si>
    <t>NZ24081220829650B</t>
  </si>
  <si>
    <t>2024-08-10 20:42:23</t>
  </si>
  <si>
    <t>NZ24081029257634B</t>
  </si>
  <si>
    <t>2024-08-11 11:12:03</t>
  </si>
  <si>
    <t>NZ24081129596839B</t>
  </si>
  <si>
    <t>2024-08-14 15:11:40</t>
  </si>
  <si>
    <t>NZ24081422799830B</t>
  </si>
  <si>
    <t>2024-08-09 15:21:15</t>
  </si>
  <si>
    <t>NZ24080927765796B</t>
  </si>
  <si>
    <t>2024-08-13 09:06:38</t>
  </si>
  <si>
    <t>NZ24081321357890B</t>
  </si>
  <si>
    <t>2024-08-10 12:56:21</t>
  </si>
  <si>
    <t>NZ24081028857585B</t>
  </si>
  <si>
    <t>2024-08-11 09:54:56</t>
  </si>
  <si>
    <t>NZ24081129521042B</t>
  </si>
  <si>
    <t>2024-08-11 21:20:18</t>
  </si>
  <si>
    <t>NZ24081120085491B</t>
  </si>
  <si>
    <t>2024-08-12 08:36:26</t>
  </si>
  <si>
    <t>NZ24081220242501B</t>
  </si>
  <si>
    <t>2024-08-10 20:31:03</t>
  </si>
  <si>
    <t>NZ24081029249589B</t>
  </si>
  <si>
    <t>2024-08-14 09:13:04</t>
  </si>
  <si>
    <t>NZ24081422389210B</t>
  </si>
  <si>
    <t>2024-08-12 17:07:30</t>
  </si>
  <si>
    <t>NZ24081220827361B</t>
  </si>
  <si>
    <t>2024-08-10 11:04:07</t>
  </si>
  <si>
    <t>NZ24081028748372B</t>
  </si>
  <si>
    <t>2024-08-09 00:38:29</t>
  </si>
  <si>
    <t>NZ24080927135811B</t>
  </si>
  <si>
    <t>2024-08-12 19:07:21</t>
  </si>
  <si>
    <t>NZ24081221008784B</t>
  </si>
  <si>
    <t>2024-08-10 23:33:21</t>
  </si>
  <si>
    <t>NZ24081029361928B</t>
  </si>
  <si>
    <t>2024-08-11 12:24:30</t>
  </si>
  <si>
    <t>NZ24081129658888B</t>
  </si>
  <si>
    <t>2024-08-12 20:20:22</t>
  </si>
  <si>
    <t>NZ24081221102353B</t>
  </si>
  <si>
    <t>2024-08-10 14:11:12</t>
  </si>
  <si>
    <t>NZ24081028917535B</t>
  </si>
  <si>
    <t>2024-08-12 09:30:25</t>
  </si>
  <si>
    <t>NZ24081220294695B</t>
  </si>
  <si>
    <t>2024-08-12 18:22:11</t>
  </si>
  <si>
    <t>NZ24081220950398B</t>
  </si>
  <si>
    <t>2024-08-11 21:38:13</t>
  </si>
  <si>
    <t>NZ24081120097047B</t>
  </si>
  <si>
    <t>2024-08-12 20:27:20</t>
  </si>
  <si>
    <t>NZ24081221108911B</t>
  </si>
  <si>
    <t>2024-08-13 11:02:18</t>
  </si>
  <si>
    <t>NZ24081321519934B</t>
  </si>
  <si>
    <t>2024-08-12 17:10:29</t>
  </si>
  <si>
    <t>NZ24081220833421B</t>
  </si>
  <si>
    <t>2024-08-12 20:02:13</t>
  </si>
  <si>
    <t>NZ24081221083692B</t>
  </si>
  <si>
    <t>2024-08-13 15:03:42</t>
  </si>
  <si>
    <t>NZ24081321758764B</t>
  </si>
  <si>
    <t>2024-08-13 15:51:26</t>
  </si>
  <si>
    <t>NZ24081321814605B</t>
  </si>
  <si>
    <t>2024-08-12 17:13:32</t>
  </si>
  <si>
    <t>NZ24081220839452B</t>
  </si>
  <si>
    <t>2024-08-13 07:33:32</t>
  </si>
  <si>
    <t>NZ24081321300059B</t>
  </si>
  <si>
    <t>2024-08-12 19:06:44</t>
  </si>
  <si>
    <t>NZ24081221007479B</t>
  </si>
  <si>
    <t>2024-08-13 03:38:27</t>
  </si>
  <si>
    <t>NZ24081321270891B</t>
  </si>
  <si>
    <t>2024-08-10 20:52:00</t>
  </si>
  <si>
    <t>NZ24081029264456B</t>
  </si>
  <si>
    <t>2024-08-09 10:49:38</t>
  </si>
  <si>
    <t>NZ24080927433141B</t>
  </si>
  <si>
    <t>2024-08-13 11:12:34</t>
  </si>
  <si>
    <t>NZ24081321534848B</t>
  </si>
  <si>
    <t>2024-08-09 09:48:51</t>
  </si>
  <si>
    <t>NZ24080927338443B</t>
  </si>
  <si>
    <t>2024-08-10 14:23:22</t>
  </si>
  <si>
    <t>NZ24081028928136B</t>
  </si>
  <si>
    <t>2024-08-10 10:03:36</t>
  </si>
  <si>
    <t>NZ24081028676269B</t>
  </si>
  <si>
    <t>2024-08-12 22:33:53</t>
  </si>
  <si>
    <t>NZ24081221213763B</t>
  </si>
  <si>
    <t>2024-08-11 15:40:31</t>
  </si>
  <si>
    <t>NZ24081129810631B</t>
  </si>
  <si>
    <t>2024-08-14 16:58:05</t>
  </si>
  <si>
    <t>NZ24081422925394B</t>
  </si>
  <si>
    <t>2024-08-11 13:16:00</t>
  </si>
  <si>
    <t>NZ24081129697554B</t>
  </si>
  <si>
    <t>2024-08-10 19:24:03</t>
  </si>
  <si>
    <t>NZ24081029202493B</t>
  </si>
  <si>
    <t>2024-08-12 17:13:05</t>
  </si>
  <si>
    <t>NZ24081220838547B</t>
  </si>
  <si>
    <t>2024-08-10 21:19:52</t>
  </si>
  <si>
    <t>NZ24081029289843B</t>
  </si>
  <si>
    <t>2024-08-13 11:07:49</t>
  </si>
  <si>
    <t>NZ24081321527862B</t>
  </si>
  <si>
    <t>2024-08-14 13:25:02</t>
  </si>
  <si>
    <t>NZ24081422692687B</t>
  </si>
  <si>
    <t>2024-08-09 10:35:58</t>
  </si>
  <si>
    <t>NZ24080927411937B</t>
  </si>
  <si>
    <t>2024-08-09 09:03:08</t>
  </si>
  <si>
    <t>NZ24080927269675B</t>
  </si>
  <si>
    <t>2024-08-10 12:21:09</t>
  </si>
  <si>
    <t>NZ24081028827666B</t>
  </si>
  <si>
    <t>2024-08-15 16:57:22</t>
  </si>
  <si>
    <t>NZ24081523965548B</t>
  </si>
  <si>
    <t>2024-08-14 13:55:16</t>
  </si>
  <si>
    <t>NZ24081422715315B</t>
  </si>
  <si>
    <t>2024-08-09 22:02:23</t>
  </si>
  <si>
    <t>NZ24080928422950B</t>
  </si>
  <si>
    <t>2024-08-15 15:01:28</t>
  </si>
  <si>
    <t>NZ24081523810554B</t>
  </si>
  <si>
    <t>2024-08-08 21:20:51</t>
  </si>
  <si>
    <t>NZ24080827027408B</t>
  </si>
  <si>
    <t>2024-08-10 09:45:26</t>
  </si>
  <si>
    <t>NZ24081028654161B</t>
  </si>
  <si>
    <t>2024-08-08 16:06:22</t>
  </si>
  <si>
    <t>NZ24080826636231B</t>
  </si>
  <si>
    <t>2024-08-09 10:55:34</t>
  </si>
  <si>
    <t>NZ24080927441826B</t>
  </si>
  <si>
    <t>2024-08-09 20:11:47</t>
  </si>
  <si>
    <t>NZ24080928316820B</t>
  </si>
  <si>
    <t>2024-08-11 13:57:00</t>
  </si>
  <si>
    <t>NZ24081129727295B</t>
  </si>
  <si>
    <t>2024-08-13 19:22:08</t>
  </si>
  <si>
    <t>NZ24081322078469B</t>
  </si>
  <si>
    <t>2024-08-10 12:15:22</t>
  </si>
  <si>
    <t>NZ24081028822248B</t>
  </si>
  <si>
    <t>2024-08-08 15:37:33</t>
  </si>
  <si>
    <t>NZ24080826596733B</t>
  </si>
  <si>
    <t>2024-08-14 12:50:00</t>
  </si>
  <si>
    <t>NZ24081422666290B</t>
  </si>
  <si>
    <t>2024-08-13 13:00:24</t>
  </si>
  <si>
    <t>NZ24081321648908B</t>
  </si>
  <si>
    <t>2024-08-13 19:10:32</t>
  </si>
  <si>
    <t>NZ24081322066951B</t>
  </si>
  <si>
    <t>2024-08-13 22:40:03</t>
  </si>
  <si>
    <t>NZ24081322238356B</t>
  </si>
  <si>
    <t>2024-08-13 12:17:29</t>
  </si>
  <si>
    <t>NZ24081321612111B</t>
  </si>
  <si>
    <t>2024-08-13 15:14:52</t>
  </si>
  <si>
    <t>NZ24081321772606B</t>
  </si>
  <si>
    <t>2024-08-12 12:08:33</t>
  </si>
  <si>
    <t>NZ24081220502181B</t>
  </si>
  <si>
    <t>2024-08-13 14:29:53</t>
  </si>
  <si>
    <t>NZ24081321722154B</t>
  </si>
  <si>
    <t>2024-08-13 23:03:04</t>
  </si>
  <si>
    <t>NZ24081322249608B</t>
  </si>
  <si>
    <t>2024-08-13 14:36:04</t>
  </si>
  <si>
    <t>NZ24081321728380B</t>
  </si>
  <si>
    <t>2024-08-13 15:31:21</t>
  </si>
  <si>
    <t>NZ24081321791258B</t>
  </si>
  <si>
    <t>2024-08-14 10:00:08</t>
  </si>
  <si>
    <t>NZ24081422445910B</t>
  </si>
  <si>
    <t>2024-08-12 10:06:18</t>
  </si>
  <si>
    <t>NZ24081220341056B</t>
  </si>
  <si>
    <t>2024-08-13 19:53:51</t>
  </si>
  <si>
    <t>NZ24081322109563B</t>
  </si>
  <si>
    <t>2024-08-12 10:46:45</t>
  </si>
  <si>
    <t>NZ24081220397384B</t>
  </si>
  <si>
    <t>2024-08-13 19:17:19</t>
  </si>
  <si>
    <t>NZ24081322073699B</t>
  </si>
  <si>
    <t>2024-08-13 19:11:52</t>
  </si>
  <si>
    <t>NZ24081322068410B</t>
  </si>
  <si>
    <t>2024-08-13 17:33:27</t>
  </si>
  <si>
    <t>NZ24081321952996B</t>
  </si>
  <si>
    <t>2024-08-13 21:36:59</t>
  </si>
  <si>
    <t>NZ24081322199499B</t>
  </si>
  <si>
    <t>2024-08-13 14:43:33</t>
  </si>
  <si>
    <t>NZ24081321737092B</t>
  </si>
  <si>
    <t>2024-08-12 12:27:24</t>
  </si>
  <si>
    <t>NZ24081220520535B</t>
  </si>
  <si>
    <t>2024-08-13 09:31:55</t>
  </si>
  <si>
    <t>NZ24081321390240B</t>
  </si>
  <si>
    <t>2024-08-13 09:50:13</t>
  </si>
  <si>
    <t>NZ24081321416925B</t>
  </si>
  <si>
    <t>2024-08-14 12:01:43</t>
  </si>
  <si>
    <t>NZ24081422612666B</t>
  </si>
  <si>
    <t>2024-08-13 21:21:44</t>
  </si>
  <si>
    <t>NZ24081322188347B</t>
  </si>
  <si>
    <t>2024-08-13 14:53:02</t>
  </si>
  <si>
    <t>NZ24081321746988B</t>
  </si>
  <si>
    <t>2024-08-13 18:43:32</t>
  </si>
  <si>
    <t>NZ24081322038297B</t>
  </si>
  <si>
    <t>2024-08-13 15:11:55</t>
  </si>
  <si>
    <t>NZ24081321769263B</t>
  </si>
  <si>
    <t>2024-08-12 17:11:47</t>
  </si>
  <si>
    <t>NZ24081220836175B</t>
  </si>
  <si>
    <t>2024-08-14 19:02:39</t>
  </si>
  <si>
    <t>NZ24081423083767B</t>
  </si>
  <si>
    <t>2024-08-15 06:42:33</t>
  </si>
  <si>
    <t>NZ24081523342768B</t>
  </si>
  <si>
    <t>2024-08-14 13:46:22</t>
  </si>
  <si>
    <t>NZ24081422708299B</t>
  </si>
  <si>
    <t>2024-08-13 22:00:01</t>
  </si>
  <si>
    <t>NZ24081322215143B</t>
  </si>
  <si>
    <t>2024-08-14 11:00:24</t>
  </si>
  <si>
    <t>NZ24081422527627B</t>
  </si>
  <si>
    <t>2024-08-16 06:42:51</t>
  </si>
  <si>
    <t>NZ24081624409135B</t>
  </si>
  <si>
    <t>2024-08-15 09:03:13</t>
  </si>
  <si>
    <t>NZ24081523411827B</t>
  </si>
  <si>
    <t>2024-08-14 11:29:29</t>
  </si>
  <si>
    <t>NZ24081422568274B</t>
  </si>
  <si>
    <t>2024-08-14 09:39:03</t>
  </si>
  <si>
    <t>NZ24081422420212B</t>
  </si>
  <si>
    <t>2024-08-14 11:59:50</t>
  </si>
  <si>
    <t>NZ24081422610111B</t>
  </si>
  <si>
    <t>2024-08-13 20:58:41</t>
  </si>
  <si>
    <t>NZ24081322167131B</t>
  </si>
  <si>
    <t>2024-08-14 14:29:11</t>
  </si>
  <si>
    <t>NZ24081422752137B</t>
  </si>
  <si>
    <t>2024-08-13 20:00:21</t>
  </si>
  <si>
    <t>NZ24081322115302B</t>
  </si>
  <si>
    <t>2024-08-14 07:50:42</t>
  </si>
  <si>
    <t>NZ24081422331632B</t>
  </si>
  <si>
    <t>2024-08-13 18:46:33</t>
  </si>
  <si>
    <t>NZ24081322041829B</t>
  </si>
  <si>
    <t>2024-08-13 21:55:37</t>
  </si>
  <si>
    <t>NZ24081322212197B</t>
  </si>
  <si>
    <t>2024-08-14 12:26:51</t>
  </si>
  <si>
    <t>NZ24081422646293B</t>
  </si>
  <si>
    <t>2024-08-13 19:18:52</t>
  </si>
  <si>
    <t>NZ24081322075161B</t>
  </si>
  <si>
    <t>2024-08-13 15:12:11</t>
  </si>
  <si>
    <t>NZ24081321769588B</t>
  </si>
  <si>
    <t>2024-08-16 07:54:18</t>
  </si>
  <si>
    <t>NZ24081624433760B</t>
  </si>
  <si>
    <t>2024-08-16 21:17:54</t>
  </si>
  <si>
    <t>NZ24081625338890B</t>
  </si>
  <si>
    <t>2024-08-15 13:50:47</t>
  </si>
  <si>
    <t>NZ24081523738016B</t>
  </si>
  <si>
    <t>2024-08-16 06:36:36</t>
  </si>
  <si>
    <t>NZ24081624407819B</t>
  </si>
  <si>
    <t>2024-08-12 03:34:16</t>
  </si>
  <si>
    <t>NZ24081220181619B</t>
  </si>
  <si>
    <t>2024-08-17 08:53:37</t>
  </si>
  <si>
    <t>NZ24081725526551B</t>
  </si>
  <si>
    <t>2024-08-16 08:29:42</t>
  </si>
  <si>
    <t>NZ24081624454790B</t>
  </si>
  <si>
    <t>2024-08-15 23:05:20</t>
  </si>
  <si>
    <t>NZ24081524351287B</t>
  </si>
  <si>
    <t>2024-08-15 12:45:53</t>
  </si>
  <si>
    <t>NZ24081523688191B</t>
  </si>
  <si>
    <t>2024-08-14 10:26:12</t>
  </si>
  <si>
    <t>NZ24081422481280B</t>
  </si>
  <si>
    <t>2024-08-11 13:42:58</t>
  </si>
  <si>
    <t>NZ24081129716896B</t>
  </si>
  <si>
    <t>2024-08-15 22:11:19</t>
  </si>
  <si>
    <t>NZ24081524322090B</t>
  </si>
  <si>
    <t>2024-08-15 21:23:23</t>
  </si>
  <si>
    <t>NZ24081524287634B</t>
  </si>
  <si>
    <t>2024-08-13 19:08:41</t>
  </si>
  <si>
    <t>NZ24081322064923B</t>
  </si>
  <si>
    <t>2024-08-14 22:43:05</t>
  </si>
  <si>
    <t>NZ24081423274161B</t>
  </si>
  <si>
    <t>2024-08-10 11:34:53</t>
  </si>
  <si>
    <t>NZ24081028782308B</t>
  </si>
  <si>
    <t>2024-08-15 09:52:51</t>
  </si>
  <si>
    <t>NZ24081523473351B</t>
  </si>
  <si>
    <t>2024-08-17 20:39:15</t>
  </si>
  <si>
    <t>NZ24081726156083B</t>
  </si>
  <si>
    <t>2024-08-15 17:28:16</t>
  </si>
  <si>
    <t>NZ24081524015255B</t>
  </si>
  <si>
    <t>2024-08-14 16:11:29</t>
  </si>
  <si>
    <t>NZ24081422868379B</t>
  </si>
  <si>
    <t>2024-08-14 12:50:45</t>
  </si>
  <si>
    <t>NZ24081422666916B</t>
  </si>
  <si>
    <t>2024-08-14 17:03:26</t>
  </si>
  <si>
    <t>NZ24081422933213B</t>
  </si>
  <si>
    <t>2024-08-16 20:43:29</t>
  </si>
  <si>
    <t>NZ24081625309104B</t>
  </si>
  <si>
    <t>2024-08-11 09:57:46</t>
  </si>
  <si>
    <t>NZ24081129523662B</t>
  </si>
  <si>
    <t>2024-08-16 12:43:25</t>
  </si>
  <si>
    <t>NZ24081624764077B</t>
  </si>
  <si>
    <t>2024-08-15 19:03:16</t>
  </si>
  <si>
    <t>NZ24081524144739B</t>
  </si>
  <si>
    <t>2024-08-16 20:43:25</t>
  </si>
  <si>
    <t>NZ24081625309061B</t>
  </si>
  <si>
    <t>2024-08-15 00:03:38</t>
  </si>
  <si>
    <t>NZ24081523308564B</t>
  </si>
  <si>
    <t>2024-08-15 00:38:12</t>
  </si>
  <si>
    <t>NZ24081523315856B</t>
  </si>
  <si>
    <t>2024-08-17 08:05:51</t>
  </si>
  <si>
    <t>NZ24081725497146B</t>
  </si>
  <si>
    <t>2024-08-17 11:27:29</t>
  </si>
  <si>
    <t>NZ24081725695958B</t>
  </si>
  <si>
    <t>2024-08-17 01:03:40</t>
  </si>
  <si>
    <t>NZ24081725442765B</t>
  </si>
  <si>
    <t>2024-08-17 12:33:33</t>
  </si>
  <si>
    <t>NZ24081725758799B</t>
  </si>
  <si>
    <t>2024-08-17 12:36:33</t>
  </si>
  <si>
    <t>NZ24081725761378B</t>
  </si>
  <si>
    <t>2024-08-15 15:00:00</t>
  </si>
  <si>
    <t>NZ24081523808591B</t>
  </si>
  <si>
    <t>2024-08-15 08:57:20</t>
  </si>
  <si>
    <t>NZ24081523406475B</t>
  </si>
  <si>
    <t>2024-08-17 10:45:48</t>
  </si>
  <si>
    <t>NZ24081725649304B</t>
  </si>
  <si>
    <t>2024-08-15 18:43:12</t>
  </si>
  <si>
    <t>NZ24081524120440B</t>
  </si>
  <si>
    <t>2024-08-17 00:26:38</t>
  </si>
  <si>
    <t>NZ24081725436263B</t>
  </si>
  <si>
    <t>2024-08-16 08:53:47</t>
  </si>
  <si>
    <t>NZ24081624473334B</t>
  </si>
  <si>
    <t>2024-08-08 23:13:49</t>
  </si>
  <si>
    <t>NZ24080827105670B</t>
  </si>
  <si>
    <t>2024-08-15 09:58:59</t>
  </si>
  <si>
    <t>NZ24081523481753B</t>
  </si>
  <si>
    <t>2024-08-17 10:57:08</t>
  </si>
  <si>
    <t>NZ24081725662727B</t>
  </si>
  <si>
    <t>2024-08-14 22:52:32</t>
  </si>
  <si>
    <t>NZ24081423279291B</t>
  </si>
  <si>
    <t>2024-08-15 19:36:28</t>
  </si>
  <si>
    <t>NZ24081524181679B</t>
  </si>
  <si>
    <t>2024-08-17 20:52:00</t>
  </si>
  <si>
    <t>NZ24081726164574B</t>
  </si>
  <si>
    <t>2024-08-14 21:30:54</t>
  </si>
  <si>
    <t>NZ24081423226073B</t>
  </si>
  <si>
    <t>2024-08-15 16:37:32</t>
  </si>
  <si>
    <t>NZ24081523922495B</t>
  </si>
  <si>
    <t>2024-08-17 11:34:29</t>
  </si>
  <si>
    <t>NZ24081725703544B</t>
  </si>
  <si>
    <t>2024-08-15 10:03:11</t>
  </si>
  <si>
    <t>NZ24081523488659B</t>
  </si>
  <si>
    <t>2024-08-17 08:51:44</t>
  </si>
  <si>
    <t>NZ24081725525177B</t>
  </si>
  <si>
    <t>2024-08-16 11:57:55</t>
  </si>
  <si>
    <t>NZ24081624718419B</t>
  </si>
  <si>
    <t>2024-08-18 08:42:14</t>
  </si>
  <si>
    <t>NZ24081826344633B</t>
  </si>
  <si>
    <t>2024-08-16 08:27:18</t>
  </si>
  <si>
    <t>NZ24081624453068B</t>
  </si>
  <si>
    <t>2024-08-17 08:23:42</t>
  </si>
  <si>
    <t>NZ24081725506961B</t>
  </si>
  <si>
    <t>2024-08-17 22:18:48</t>
  </si>
  <si>
    <t>NZ24081726223444B</t>
  </si>
  <si>
    <t>2024-08-15 17:05:09</t>
  </si>
  <si>
    <t>NZ24081523979159B</t>
  </si>
  <si>
    <t>2024-08-16 16:45:57</t>
  </si>
  <si>
    <t>NZ24081625041747B</t>
  </si>
  <si>
    <t>2024-08-17 12:03:21</t>
  </si>
  <si>
    <t>NZ24081725732671B</t>
  </si>
  <si>
    <t>2024-08-18 11:23:09</t>
  </si>
  <si>
    <t>NZ24081826472162B</t>
  </si>
  <si>
    <t>2024-08-19 04:28:41</t>
  </si>
  <si>
    <t>NZ24081927004291B</t>
  </si>
  <si>
    <t>2024-08-13 10:20:49</t>
  </si>
  <si>
    <t>NZ24081321463315B</t>
  </si>
  <si>
    <t>2024-08-18 10:22:07</t>
  </si>
  <si>
    <t>NZ24081826417893B</t>
  </si>
  <si>
    <t>2024-08-15 23:58:05</t>
  </si>
  <si>
    <t>NZ24081524369021B</t>
  </si>
  <si>
    <t>2024-08-16 18:20:12</t>
  </si>
  <si>
    <t>NZ24081625170516B</t>
  </si>
  <si>
    <t>2024-08-17 12:22:57</t>
  </si>
  <si>
    <t>NZ24081725749852B</t>
  </si>
  <si>
    <t>2024-08-13 14:55:00</t>
  </si>
  <si>
    <t>NZ24081321748981B</t>
  </si>
  <si>
    <t>2024-08-19 00:01:24</t>
  </si>
  <si>
    <t>NZ24081926983894B</t>
  </si>
  <si>
    <t>2024-08-17 23:35:41</t>
  </si>
  <si>
    <t>NZ24081726257937B</t>
  </si>
  <si>
    <t>2024-08-18 11:28:52</t>
  </si>
  <si>
    <t>NZ24081826477073B</t>
  </si>
  <si>
    <t>2024-08-18 15:21:43</t>
  </si>
  <si>
    <t>NZ24081826648115B</t>
  </si>
  <si>
    <t>2024-08-19 17:07:14</t>
  </si>
  <si>
    <t>NZ24081927652573B</t>
  </si>
  <si>
    <t>2024-08-16 12:55:11</t>
  </si>
  <si>
    <t>NZ24081624773877B</t>
  </si>
  <si>
    <t>2024-08-19 17:02:25</t>
  </si>
  <si>
    <t>NZ24081927645684B</t>
  </si>
  <si>
    <t>2024-08-16 16:34:44</t>
  </si>
  <si>
    <t>NZ24081625022478B</t>
  </si>
  <si>
    <t>2024-08-18 12:04:12</t>
  </si>
  <si>
    <t>NZ24081826505635B</t>
  </si>
  <si>
    <t>2024-08-19 15:52:50</t>
  </si>
  <si>
    <t>NZ24081927553363B</t>
  </si>
  <si>
    <t>2024-08-18 14:37:27</t>
  </si>
  <si>
    <t>NZ24081826613881B</t>
  </si>
  <si>
    <t>2024-08-19 15:14:15</t>
  </si>
  <si>
    <t>NZ24081927501388B</t>
  </si>
  <si>
    <t>2024-08-15 15:44:29</t>
  </si>
  <si>
    <t>NZ24081523860159B</t>
  </si>
  <si>
    <t>2024-08-15 12:10:43</t>
  </si>
  <si>
    <t>NZ24081523656372B</t>
  </si>
  <si>
    <t>2024-08-18 19:33:02</t>
  </si>
  <si>
    <t>NZ24081826841975B</t>
  </si>
  <si>
    <t>2024-08-19 16:23:29</t>
  </si>
  <si>
    <t>NZ24081927597477B</t>
  </si>
  <si>
    <t>2024-08-19 11:43:50</t>
  </si>
  <si>
    <t>NZ24081927292509B</t>
  </si>
  <si>
    <t>2024-08-18 21:40:26</t>
  </si>
  <si>
    <t>NZ24081826927697B</t>
  </si>
  <si>
    <t>2024-08-20 21:28:16</t>
  </si>
  <si>
    <t>NZ24082029035439B</t>
  </si>
  <si>
    <t>2024-08-16 11:44:12</t>
  </si>
  <si>
    <t>NZ24081624701964B</t>
  </si>
  <si>
    <t>2024-08-19 09:13:15</t>
  </si>
  <si>
    <t>NZ24081927088944B</t>
  </si>
  <si>
    <t>2024-08-21 00:52:10</t>
  </si>
  <si>
    <t>NZ24082129123482B</t>
  </si>
  <si>
    <t>2024-08-18 15:39:59</t>
  </si>
  <si>
    <t>NZ24081826662758B</t>
  </si>
  <si>
    <t>2024-08-18 15:14:06</t>
  </si>
  <si>
    <t>NZ24081826642136B</t>
  </si>
  <si>
    <t>2024-08-19 21:35:46</t>
  </si>
  <si>
    <t>NZ24081927973382B</t>
  </si>
  <si>
    <t>2024-08-17 23:36:01</t>
  </si>
  <si>
    <t>NZ24081726258052B</t>
  </si>
  <si>
    <t>2024-08-19 06:15:37</t>
  </si>
  <si>
    <t>NZ24081927010317B</t>
  </si>
  <si>
    <t>2024-08-18 16:17:00</t>
  </si>
  <si>
    <t>NZ24081826693403B</t>
  </si>
  <si>
    <t>2024-08-19 08:33:06</t>
  </si>
  <si>
    <t>NZ24081927056191B</t>
  </si>
  <si>
    <t>2024-08-21 01:08:37</t>
  </si>
  <si>
    <t>NZ24082129125568B</t>
  </si>
  <si>
    <t>2024-08-15 13:55:47</t>
  </si>
  <si>
    <t>NZ24081523742184B</t>
  </si>
  <si>
    <t>2024-08-21 17:39:35</t>
  </si>
  <si>
    <t>NZ24082129818666B</t>
  </si>
  <si>
    <t>2024-08-19 08:58:37</t>
  </si>
  <si>
    <t>NZ24081927074202B</t>
  </si>
  <si>
    <t>2024-08-16 22:51:24</t>
  </si>
  <si>
    <t>NZ24081625401773B</t>
  </si>
  <si>
    <t>2024-08-21 10:56:10</t>
  </si>
  <si>
    <t>NZ24082129367335B</t>
  </si>
  <si>
    <t>2024-08-18 18:26:28</t>
  </si>
  <si>
    <t>NZ24081826796486B</t>
  </si>
  <si>
    <t>2024-08-21 12:06:41</t>
  </si>
  <si>
    <t>NZ24082129461514B</t>
  </si>
  <si>
    <t>2024-08-15 22:58:18</t>
  </si>
  <si>
    <t>NZ24081524348148B</t>
  </si>
  <si>
    <t>2024-08-21 12:03:28</t>
  </si>
  <si>
    <t>NZ24082129457827B</t>
  </si>
  <si>
    <t>2024-08-20 22:13:11</t>
  </si>
  <si>
    <t>NZ24082029064554B</t>
  </si>
  <si>
    <t>2024-08-22 17:31:59</t>
  </si>
  <si>
    <t>NZ24082220840005B</t>
  </si>
  <si>
    <t>2024-08-16 18:08:58</t>
  </si>
  <si>
    <t>NZ24081625156759B</t>
  </si>
  <si>
    <t>2024-08-21 12:03:47</t>
  </si>
  <si>
    <t>NZ24082129458162B</t>
  </si>
  <si>
    <t>2024-08-21 10:59:20</t>
  </si>
  <si>
    <t>NZ24082129372264B</t>
  </si>
  <si>
    <t>2024-08-20 21:46:37</t>
  </si>
  <si>
    <t>NZ24082029048557B</t>
  </si>
  <si>
    <t>2024-08-21 13:53:41</t>
  </si>
  <si>
    <t>NZ24082129550138B</t>
  </si>
  <si>
    <t>2024-08-17 16:38:09</t>
  </si>
  <si>
    <t>NZ24081725966476B</t>
  </si>
  <si>
    <t>2024-08-19 07:20:51</t>
  </si>
  <si>
    <t>NZ24081927024560B</t>
  </si>
  <si>
    <t>2024-08-20 20:10:11</t>
  </si>
  <si>
    <t>NZ24082028971280B</t>
  </si>
  <si>
    <t>2024-08-20 17:00:50</t>
  </si>
  <si>
    <t>NZ24082028738956B</t>
  </si>
  <si>
    <t>NZ24082129700519B</t>
  </si>
  <si>
    <t>2024-08-16 21:46:40</t>
  </si>
  <si>
    <t>NZ24081625363747B</t>
  </si>
  <si>
    <t>2024-08-19 22:41:24</t>
  </si>
  <si>
    <t>NZ24081928016954B</t>
  </si>
  <si>
    <t>2024-08-20 09:54:29</t>
  </si>
  <si>
    <t>NZ24082028216190B</t>
  </si>
  <si>
    <t>NZ24082129696061B</t>
  </si>
  <si>
    <t>2024-08-21 16:17:02</t>
  </si>
  <si>
    <t>NZ24082129713297B</t>
  </si>
  <si>
    <t>2024-08-20 22:58:53</t>
  </si>
  <si>
    <t>NZ24082029088975B</t>
  </si>
  <si>
    <t>2024-08-18 16:19:45</t>
  </si>
  <si>
    <t>NZ24081826695694B</t>
  </si>
  <si>
    <t>2024-08-19 11:56:52</t>
  </si>
  <si>
    <t>NZ24081927308353B</t>
  </si>
  <si>
    <t>2024-08-21 22:06:59</t>
  </si>
  <si>
    <t>NZ24082120078689B</t>
  </si>
  <si>
    <t>2024-08-20 07:45:37</t>
  </si>
  <si>
    <t>NZ24082028104153B</t>
  </si>
  <si>
    <t>2024-08-19 09:12:00</t>
  </si>
  <si>
    <t>NZ24081927087520B</t>
  </si>
  <si>
    <t>2024-08-20 20:43:15</t>
  </si>
  <si>
    <t>NZ24082028999246B</t>
  </si>
  <si>
    <t>2024-08-19 14:34:12</t>
  </si>
  <si>
    <t>NZ24081927454646B</t>
  </si>
  <si>
    <t>2024-08-19 11:04:26</t>
  </si>
  <si>
    <t>NZ24081927239913B</t>
  </si>
  <si>
    <t>2024-08-19 21:17:50</t>
  </si>
  <si>
    <t>NZ24081927955199B</t>
  </si>
  <si>
    <t>2024-08-20 15:09:42</t>
  </si>
  <si>
    <t>NZ24082028591806B</t>
  </si>
  <si>
    <t>2024-08-19 02:14:46</t>
  </si>
  <si>
    <t>NZ24081927000337B</t>
  </si>
  <si>
    <t>2024-08-22 09:45:30</t>
  </si>
  <si>
    <t>NZ24082220286344B</t>
  </si>
  <si>
    <t>2024-08-21 20:39:24</t>
  </si>
  <si>
    <t>NZ24082120011876B</t>
  </si>
  <si>
    <t>2024-08-20 16:37:52</t>
  </si>
  <si>
    <t>NZ24082028706192B</t>
  </si>
  <si>
    <t>2024-08-21 18:04:12</t>
  </si>
  <si>
    <t>NZ24082129849528B</t>
  </si>
  <si>
    <t>NZ24082129707429B</t>
  </si>
  <si>
    <t>2024-08-21 11:10:56</t>
  </si>
  <si>
    <t>NZ24082129389049B</t>
  </si>
  <si>
    <t>2024-08-18 10:33:53</t>
  </si>
  <si>
    <t>NZ24081826428819B</t>
  </si>
  <si>
    <t>NZ24082321584545B</t>
  </si>
  <si>
    <t>2024-08-23 14:28:29</t>
  </si>
  <si>
    <t>NZ24082321679302B</t>
  </si>
  <si>
    <t>NZ24082129695684B</t>
  </si>
  <si>
    <t>2024-08-22 17:57:41</t>
  </si>
  <si>
    <t>NZ24082220871686B</t>
  </si>
  <si>
    <t>2024-08-24 09:51:42</t>
  </si>
  <si>
    <t>NZ24082422390465B</t>
  </si>
  <si>
    <t>2024-08-24 07:48:23</t>
  </si>
  <si>
    <t>NZ24082422296670B</t>
  </si>
  <si>
    <t>2024-08-23 10:16:16</t>
  </si>
  <si>
    <t>NZ24082321391223B</t>
  </si>
  <si>
    <t>2024-08-23 10:03:32</t>
  </si>
  <si>
    <t>NZ24082321371261B</t>
  </si>
  <si>
    <t>2024-08-21 18:13:38</t>
  </si>
  <si>
    <t>NZ24082129862183B</t>
  </si>
  <si>
    <t>2024-08-21 18:35:44</t>
  </si>
  <si>
    <t>NZ24082129888343B</t>
  </si>
  <si>
    <t>2024-08-21 20:28:04</t>
  </si>
  <si>
    <t>NZ24082120002352B</t>
  </si>
  <si>
    <t>2024-08-21 10:15:51</t>
  </si>
  <si>
    <t>NZ24082129309343B</t>
  </si>
  <si>
    <t>2024-08-21 16:11:05</t>
  </si>
  <si>
    <t>NZ24082129705752B</t>
  </si>
  <si>
    <t>2024-08-21 14:05:51</t>
  </si>
  <si>
    <t>NZ24082129561070B</t>
  </si>
  <si>
    <t>NZ24082129694973B</t>
  </si>
  <si>
    <t>2024-08-23 13:40:05</t>
  </si>
  <si>
    <t>NZ24082321631742B</t>
  </si>
  <si>
    <t>2024-08-21 16:49:02</t>
  </si>
  <si>
    <t>NZ24082129753601B</t>
  </si>
  <si>
    <t>2024-08-21 23:45:21</t>
  </si>
  <si>
    <t>NZ24082120125036B</t>
  </si>
  <si>
    <t>2024-08-22 18:29:42</t>
  </si>
  <si>
    <t>NZ24082220909805B</t>
  </si>
  <si>
    <t>2024-08-22 19:48:41</t>
  </si>
  <si>
    <t>NZ24082221005320B</t>
  </si>
  <si>
    <t>NZ24082129698083B</t>
  </si>
  <si>
    <t>2024-08-22 17:46:39</t>
  </si>
  <si>
    <t>NZ24082220858133B</t>
  </si>
  <si>
    <t>2024-08-21 20:30:31</t>
  </si>
  <si>
    <t>NZ24082120004298B</t>
  </si>
  <si>
    <t>NZ24082129697176B</t>
  </si>
  <si>
    <t>2024-08-21 23:24:54</t>
  </si>
  <si>
    <t>NZ24082120118385B</t>
  </si>
  <si>
    <t>2024-08-21 17:39:25</t>
  </si>
  <si>
    <t>NZ24082129818462B</t>
  </si>
  <si>
    <t>2024-08-22 23:58:30</t>
  </si>
  <si>
    <t>NZ24082221180238B</t>
  </si>
  <si>
    <t>2024-08-21 17:48:48</t>
  </si>
  <si>
    <t>NZ24082129830162B</t>
  </si>
  <si>
    <t>2024-08-22 18:35:35</t>
  </si>
  <si>
    <t>NZ24082220918639B</t>
  </si>
  <si>
    <t>2024-08-22 17:20:07</t>
  </si>
  <si>
    <t>NZ24082220824332B</t>
  </si>
  <si>
    <t>2024-08-23 22:47:26</t>
  </si>
  <si>
    <t>NZ24082322206092B</t>
  </si>
  <si>
    <t>2024-08-21 19:14:11</t>
  </si>
  <si>
    <t>NZ24082129930649B</t>
  </si>
  <si>
    <t>2024-08-21 18:20:46</t>
  </si>
  <si>
    <t>NZ24082129871005B</t>
  </si>
  <si>
    <t>2024-08-21 17:18:38</t>
  </si>
  <si>
    <t>NZ24082129792187B</t>
  </si>
  <si>
    <t>NZ24082129696463B</t>
  </si>
  <si>
    <t>2024-08-21 16:15:01</t>
  </si>
  <si>
    <t>NZ24082129710655B</t>
  </si>
  <si>
    <t>2024-08-22 17:46:10</t>
  </si>
  <si>
    <t>NZ24082220857511B</t>
  </si>
  <si>
    <t>2024-08-22 18:28:57</t>
  </si>
  <si>
    <t>NZ24082220908946B</t>
  </si>
  <si>
    <t>NZ24082220963108B</t>
  </si>
  <si>
    <t>2024-08-23 15:35:20</t>
  </si>
  <si>
    <t>NZ24082321758968B</t>
  </si>
  <si>
    <t>NZ24082220732158B</t>
  </si>
  <si>
    <t>2024-08-21 19:56:36</t>
  </si>
  <si>
    <t>NZ24082129972228B</t>
  </si>
  <si>
    <t>2024-08-22 17:11:37</t>
  </si>
  <si>
    <t>NZ24082220812020B</t>
  </si>
  <si>
    <t>2024-08-21 16:55:38</t>
  </si>
  <si>
    <t>NZ24082129761838B</t>
  </si>
  <si>
    <t>2024-08-23 20:54:57</t>
  </si>
  <si>
    <t>NZ24082322118470B</t>
  </si>
  <si>
    <t>NZ24082129701780B</t>
  </si>
  <si>
    <t>2024-08-22 14:54:24</t>
  </si>
  <si>
    <t>NZ24082220647077B</t>
  </si>
  <si>
    <t>NZ24082129702820B</t>
  </si>
  <si>
    <t>2024-08-24 08:04:44</t>
  </si>
  <si>
    <t>NZ24082422304239B</t>
  </si>
  <si>
    <t>NZ24082129695145B</t>
  </si>
  <si>
    <t>2024-08-21 20:56:12</t>
  </si>
  <si>
    <t>NZ24082120025756B</t>
  </si>
  <si>
    <t>2024-08-23 19:32:17</t>
  </si>
  <si>
    <t>NZ24082322046819B</t>
  </si>
  <si>
    <t>2024-08-24 12:29:40</t>
  </si>
  <si>
    <t>NZ24082422557063B</t>
  </si>
  <si>
    <t>2024-08-23 15:23:07</t>
  </si>
  <si>
    <t>NZ24082321743924B</t>
  </si>
  <si>
    <t>2024-08-24 13:31:07</t>
  </si>
  <si>
    <t>NZ24082422604996B</t>
  </si>
  <si>
    <t>2024-08-20 15:55:32</t>
  </si>
  <si>
    <t>NZ24082028651179B</t>
  </si>
  <si>
    <t>2024-08-20 17:15:54</t>
  </si>
  <si>
    <t>NZ24082028759661B</t>
  </si>
  <si>
    <t>2024-08-23 20:27:31</t>
  </si>
  <si>
    <t>NZ24082322094852B</t>
  </si>
  <si>
    <t>2024-08-20 15:17:03</t>
  </si>
  <si>
    <t>NZ24082028601208B</t>
  </si>
  <si>
    <t>2024-08-19 19:16:02</t>
  </si>
  <si>
    <t>NZ24081927831909B</t>
  </si>
  <si>
    <t>2024-08-20 15:41:06</t>
  </si>
  <si>
    <t>NZ24082028632715B</t>
  </si>
  <si>
    <t>2024-08-20 16:29:00</t>
  </si>
  <si>
    <t>NZ24082028694835B</t>
  </si>
  <si>
    <t>2024-08-19 21:49:01</t>
  </si>
  <si>
    <t>NZ24081927983268B</t>
  </si>
  <si>
    <t>2024-08-23 14:21:56</t>
  </si>
  <si>
    <t>NZ24082321672052B</t>
  </si>
  <si>
    <t>2024-08-22 19:43:51</t>
  </si>
  <si>
    <t>NZ24082221000313B</t>
  </si>
  <si>
    <t>2024-08-23 23:50:54</t>
  </si>
  <si>
    <t>NZ24082322233508B</t>
  </si>
  <si>
    <t>2024-08-24 15:52:59</t>
  </si>
  <si>
    <t>NZ24082422727289B</t>
  </si>
  <si>
    <t>2024-08-24 17:28:50</t>
  </si>
  <si>
    <t>NZ24082422817590B</t>
  </si>
  <si>
    <t>2024-08-22 12:06:45</t>
  </si>
  <si>
    <t>NZ24082220489554B</t>
  </si>
  <si>
    <t>2024-08-22 20:42:26</t>
  </si>
  <si>
    <t>NZ24082221054501B</t>
  </si>
  <si>
    <t>2024-08-22 11:25:25</t>
  </si>
  <si>
    <t>NZ24082220433873B</t>
  </si>
  <si>
    <t>2024-08-23 11:54:41</t>
  </si>
  <si>
    <t>NZ24082321531690B</t>
  </si>
  <si>
    <t>2024-08-24 10:32:35</t>
  </si>
  <si>
    <t>NZ24082422438064B</t>
  </si>
  <si>
    <t>2024-08-22 09:52:43</t>
  </si>
  <si>
    <t>NZ24082220298131B</t>
  </si>
  <si>
    <t>2024-08-22 17:40:56</t>
  </si>
  <si>
    <t>NZ24082220850913B</t>
  </si>
  <si>
    <t>NZ24082220737144B</t>
  </si>
  <si>
    <t>2024-08-22 07:18:44</t>
  </si>
  <si>
    <t>NZ24082220173659B</t>
  </si>
  <si>
    <t>2024-08-22 14:17:27</t>
  </si>
  <si>
    <t>NZ24082220605220B</t>
  </si>
  <si>
    <t>2024-08-23 10:39:01</t>
  </si>
  <si>
    <t>NZ24082321425755B</t>
  </si>
  <si>
    <t>2024-08-22 12:40:43</t>
  </si>
  <si>
    <t>NZ24082220524577B</t>
  </si>
  <si>
    <t>2024-08-24 14:02:33</t>
  </si>
  <si>
    <t>NZ24082422630024B</t>
  </si>
  <si>
    <t>2024-08-23 06:47:02</t>
  </si>
  <si>
    <t>NZ24082321219884B</t>
  </si>
  <si>
    <t>2024-08-22 18:39:59</t>
  </si>
  <si>
    <t>NZ24082220926221B</t>
  </si>
  <si>
    <t>2024-08-22 09:10:05</t>
  </si>
  <si>
    <t>NZ24082220239342B</t>
  </si>
  <si>
    <t>2024-08-23 16:35:48</t>
  </si>
  <si>
    <t>NZ24082321831541B</t>
  </si>
  <si>
    <t>2024-08-23 17:16:30</t>
  </si>
  <si>
    <t>NZ24082321883090B</t>
  </si>
  <si>
    <t>2024-08-22 11:25:54</t>
  </si>
  <si>
    <t>NZ24082220434632B</t>
  </si>
  <si>
    <t>2024-08-21 21:34:35</t>
  </si>
  <si>
    <t>NZ24082120056303B</t>
  </si>
  <si>
    <t>2024-08-22 08:40:16</t>
  </si>
  <si>
    <t>NZ24082220212295B</t>
  </si>
  <si>
    <t>2024-08-22 01:50:05</t>
  </si>
  <si>
    <t>NZ24082220147252B</t>
  </si>
  <si>
    <t>2024-08-26 12:17:52</t>
  </si>
  <si>
    <t>NZ24082624178907B</t>
  </si>
  <si>
    <t>2024-08-23 12:13:04</t>
  </si>
  <si>
    <t>NZ24082321553439B</t>
  </si>
  <si>
    <t>2024-08-23 12:57:26</t>
  </si>
  <si>
    <t>NZ24082321596080B</t>
  </si>
  <si>
    <t>2024-08-23 10:53:09</t>
  </si>
  <si>
    <t>NZ24082321447026B</t>
  </si>
  <si>
    <t>2024-08-23 10:57:59</t>
  </si>
  <si>
    <t>NZ24082321453904B</t>
  </si>
  <si>
    <t>2024-08-23 11:56:52</t>
  </si>
  <si>
    <t>NZ24082321534266B</t>
  </si>
  <si>
    <t>2024-08-22 11:15:58</t>
  </si>
  <si>
    <t>NZ24082220420902B</t>
  </si>
  <si>
    <t>2024-08-23 01:16:31</t>
  </si>
  <si>
    <t>NZ24082321197483B</t>
  </si>
  <si>
    <t>2024-08-23 10:49:37</t>
  </si>
  <si>
    <t>NZ24082321442102B</t>
  </si>
  <si>
    <t>2024-08-23 11:51:27</t>
  </si>
  <si>
    <t>NZ24082321527821B</t>
  </si>
  <si>
    <t>2024-08-24 17:00:13</t>
  </si>
  <si>
    <t>NZ24082422790200B</t>
  </si>
  <si>
    <t>2024-08-25 12:49:18</t>
  </si>
  <si>
    <t>NZ24082523378464B</t>
  </si>
  <si>
    <t>2024-08-26 13:09:41</t>
  </si>
  <si>
    <t>NZ24082624225286B</t>
  </si>
  <si>
    <t>2024-08-24 15:50:08</t>
  </si>
  <si>
    <t>NZ24082422724709B</t>
  </si>
  <si>
    <t>2024-08-26 06:32:37</t>
  </si>
  <si>
    <t>NZ24082623858233B</t>
  </si>
  <si>
    <t>2024-08-24 22:26:59</t>
  </si>
  <si>
    <t>NZ24082423050720B</t>
  </si>
  <si>
    <t>2024-08-24 23:13:32</t>
  </si>
  <si>
    <t>NZ24082423072537B</t>
  </si>
  <si>
    <t>2024-08-24 21:16:53</t>
  </si>
  <si>
    <t>NZ24082422999292B</t>
  </si>
  <si>
    <t>2024-08-24 15:21:05</t>
  </si>
  <si>
    <t>NZ24082422698120B</t>
  </si>
  <si>
    <t>2024-08-25 09:54:03</t>
  </si>
  <si>
    <t>NZ24082523228155B</t>
  </si>
  <si>
    <t>2024-08-25 15:38:52</t>
  </si>
  <si>
    <t>NZ24082523504250B</t>
  </si>
  <si>
    <t>2024-08-25 16:53:00</t>
  </si>
  <si>
    <t>NZ24082523564990B</t>
  </si>
  <si>
    <t>2024-08-24 21:57:25</t>
  </si>
  <si>
    <t>NZ24082423033134B</t>
  </si>
  <si>
    <t>NZ24082129700604B</t>
  </si>
  <si>
    <t>2024-08-15 18:43:04</t>
  </si>
  <si>
    <t>NZ24081524120273B</t>
  </si>
  <si>
    <t>2024-08-21 02:58:21</t>
  </si>
  <si>
    <t>NZ24082129132486B</t>
  </si>
  <si>
    <t>NZ24082624495454B</t>
  </si>
  <si>
    <t>2024-08-25 13:50:12</t>
  </si>
  <si>
    <t>NZ24082523422456B</t>
  </si>
  <si>
    <t>2024-08-25 21:47:34</t>
  </si>
  <si>
    <t>NZ24082523773528B</t>
  </si>
  <si>
    <t>2024-08-23 22:54:31</t>
  </si>
  <si>
    <t>NZ24082322209509B</t>
  </si>
  <si>
    <t>2024-08-24 19:28:50</t>
  </si>
  <si>
    <t>NZ24082422920871B</t>
  </si>
  <si>
    <t>2024-08-26 10:43:31</t>
  </si>
  <si>
    <t>NZ24082624053336B</t>
  </si>
  <si>
    <t>2024-08-25 22:03:59</t>
  </si>
  <si>
    <t>NZ24082523782880B</t>
  </si>
  <si>
    <t>2024-08-23 09:14:19</t>
  </si>
  <si>
    <t>NZ24082321301458B</t>
  </si>
  <si>
    <t>2024-08-28 19:09:06</t>
  </si>
  <si>
    <t>NZ24082826669295B</t>
  </si>
  <si>
    <t>2024-08-26 11:02:53</t>
  </si>
  <si>
    <t>NZ24082624079485B</t>
  </si>
  <si>
    <t>2024-08-26 14:57:53</t>
  </si>
  <si>
    <t>NZ24082624325705B</t>
  </si>
  <si>
    <t>2024-08-23 14:30:45</t>
  </si>
  <si>
    <t>NZ24082321681888B</t>
  </si>
  <si>
    <t>2024-08-26 18:01:17</t>
  </si>
  <si>
    <t>NZ24082624584291B</t>
  </si>
  <si>
    <t>2024-08-28 12:42:47</t>
  </si>
  <si>
    <t>NZ24082826230500B</t>
  </si>
  <si>
    <t>2024-08-26 21:05:38</t>
  </si>
  <si>
    <t>NZ24082624780895B</t>
  </si>
  <si>
    <t>2024-08-24 18:28:40</t>
  </si>
  <si>
    <t>NZ24082422871440B</t>
  </si>
  <si>
    <t>2024-08-27 14:30:52</t>
  </si>
  <si>
    <t>NZ24082725332974B</t>
  </si>
  <si>
    <t>2024-08-27 10:48:12</t>
  </si>
  <si>
    <t>NZ24082725103993B</t>
  </si>
  <si>
    <t>2024-08-24 19:21:35</t>
  </si>
  <si>
    <t>NZ24082422915480B</t>
  </si>
  <si>
    <t>2024-08-26 17:27:56</t>
  </si>
  <si>
    <t>NZ24082624533878B</t>
  </si>
  <si>
    <t>2024-08-27 09:24:27</t>
  </si>
  <si>
    <t>NZ24082724992609B</t>
  </si>
  <si>
    <t>2024-08-25 15:09:46</t>
  </si>
  <si>
    <t>NZ24082523481408B</t>
  </si>
  <si>
    <t>2024-08-24 22:29:54</t>
  </si>
  <si>
    <t>NZ24082423052225B</t>
  </si>
  <si>
    <t>2024-08-21 18:15:42</t>
  </si>
  <si>
    <t>NZ24082129864663B</t>
  </si>
  <si>
    <t>2024-08-25 07:43:40</t>
  </si>
  <si>
    <t>NZ24082523144360B</t>
  </si>
  <si>
    <t>2024-08-27 21:47:36</t>
  </si>
  <si>
    <t>NZ24082725787082B</t>
  </si>
  <si>
    <t>2024-08-24 11:09:18</t>
  </si>
  <si>
    <t>NZ24082422479436B</t>
  </si>
  <si>
    <t>2024-08-26 21:14:33</t>
  </si>
  <si>
    <t>NZ24082624787463B</t>
  </si>
  <si>
    <t>2024-08-21 22:16:42</t>
  </si>
  <si>
    <t>NZ24082120084834B</t>
  </si>
  <si>
    <t>2024-08-27 23:04:09</t>
  </si>
  <si>
    <t>NZ24082725826796B</t>
  </si>
  <si>
    <t>NZ24082725200534B</t>
  </si>
  <si>
    <t>2024-08-28 23:59:05</t>
  </si>
  <si>
    <t>NZ24082826871098B</t>
  </si>
  <si>
    <t>2024-08-28 11:06:51</t>
  </si>
  <si>
    <t>NZ24082826117858B</t>
  </si>
  <si>
    <t>2024-08-29 08:27:25</t>
  </si>
  <si>
    <t>NZ24082926945929B</t>
  </si>
  <si>
    <t>2024-08-28 16:16:39</t>
  </si>
  <si>
    <t>NZ24082826463970B</t>
  </si>
  <si>
    <t>2024-08-28 21:04:03</t>
  </si>
  <si>
    <t>NZ24082826772763B</t>
  </si>
  <si>
    <t>2024-08-27 12:08:06</t>
  </si>
  <si>
    <t>NZ24082725205764B</t>
  </si>
  <si>
    <t>2024-08-28 09:27:34</t>
  </si>
  <si>
    <t>NZ24082825977520B</t>
  </si>
  <si>
    <t>2024-08-28 11:35:12</t>
  </si>
  <si>
    <t>NZ24082826156811B</t>
  </si>
  <si>
    <t>2024-08-22 08:09:22</t>
  </si>
  <si>
    <t>NZ24082220194395B</t>
  </si>
  <si>
    <t>2024-08-28 15:49:44</t>
  </si>
  <si>
    <t>NZ24082826431322B</t>
  </si>
  <si>
    <t>2024-08-28 11:40:58</t>
  </si>
  <si>
    <t>NZ24082826164380B</t>
  </si>
  <si>
    <t>2024-08-28 01:00:36</t>
  </si>
  <si>
    <t>NZ24082825857030B</t>
  </si>
  <si>
    <t>2024-08-29 10:07:42</t>
  </si>
  <si>
    <t>NZ24082927059860B</t>
  </si>
  <si>
    <t>2024-08-28 10:59:44</t>
  </si>
  <si>
    <t>NZ24082826107705B</t>
  </si>
  <si>
    <t>2024-08-26 09:38:59</t>
  </si>
  <si>
    <t>NZ24082623961717B</t>
  </si>
  <si>
    <t>2024-08-28 19:11:14</t>
  </si>
  <si>
    <t>NZ24082826671650B</t>
  </si>
  <si>
    <t>2024-08-27 19:53:36</t>
  </si>
  <si>
    <t>NZ24082725695729B</t>
  </si>
  <si>
    <t>2024-08-27 01:19:21</t>
  </si>
  <si>
    <t>NZ24082724890178B</t>
  </si>
  <si>
    <t>2024-08-27 15:44:10</t>
  </si>
  <si>
    <t>NZ24082725419214B</t>
  </si>
  <si>
    <t>2024-08-27 17:18:15</t>
  </si>
  <si>
    <t>NZ24082725531464B</t>
  </si>
  <si>
    <t>2024-08-27 09:31:00</t>
  </si>
  <si>
    <t>NZ24082725000538B</t>
  </si>
  <si>
    <t>2024-08-29 13:33:40</t>
  </si>
  <si>
    <t>NZ24082927298678B</t>
  </si>
  <si>
    <t>2024-08-27 22:21:10</t>
  </si>
  <si>
    <t>NZ24082725806861B</t>
  </si>
  <si>
    <t>2024-08-28 10:58:29</t>
  </si>
  <si>
    <t>NZ24082826105794B</t>
  </si>
  <si>
    <t>2024-08-27 13:05:24</t>
  </si>
  <si>
    <t>NZ24082725257863B</t>
  </si>
  <si>
    <t>2024-08-26 15:18:04</t>
  </si>
  <si>
    <t>NZ24082624350257B</t>
  </si>
  <si>
    <t>2024-08-27 11:31:00</t>
  </si>
  <si>
    <t>NZ24082725161492B</t>
  </si>
  <si>
    <t>2024-08-28 05:18:47</t>
  </si>
  <si>
    <t>NZ24082825872804B</t>
  </si>
  <si>
    <t>2024-08-27 22:43:28</t>
  </si>
  <si>
    <t>NZ24082725818214B</t>
  </si>
  <si>
    <t>2024-08-29 12:33:38</t>
  </si>
  <si>
    <t>NZ24082927248688B</t>
  </si>
  <si>
    <t>2024-08-27 18:23:05</t>
  </si>
  <si>
    <t>NZ24082725608116B</t>
  </si>
  <si>
    <t>2024-08-29 08:43:27</t>
  </si>
  <si>
    <t>NZ24082926956429B</t>
  </si>
  <si>
    <t>2024-08-29 08:47:54</t>
  </si>
  <si>
    <t>NZ24082926959956B</t>
  </si>
  <si>
    <t>2024-08-28 18:42:47</t>
  </si>
  <si>
    <t>NZ24082826641246B</t>
  </si>
  <si>
    <t>2024-08-29 11:46:20</t>
  </si>
  <si>
    <t>NZ24082927195508B</t>
  </si>
  <si>
    <t>2024-08-29 10:18:48</t>
  </si>
  <si>
    <t>NZ24082927075815B</t>
  </si>
  <si>
    <t>2024-08-29 10:10:53</t>
  </si>
  <si>
    <t>NZ24082927064491B</t>
  </si>
  <si>
    <t>2024-08-28 17:35:02</t>
  </si>
  <si>
    <t>NZ24082826561947B</t>
  </si>
  <si>
    <t>2024-08-26 17:05:10</t>
  </si>
  <si>
    <t>NZ24082624491563B</t>
  </si>
  <si>
    <t>2024-08-29 08:50:50</t>
  </si>
  <si>
    <t>NZ24082926962282B</t>
  </si>
  <si>
    <t>2024-08-27 19:24:12</t>
  </si>
  <si>
    <t>NZ24082725670397B</t>
  </si>
  <si>
    <t>2024-08-26 21:43:23</t>
  </si>
  <si>
    <t>NZ24082624814307B</t>
  </si>
  <si>
    <t>2024-08-27 22:32:19</t>
  </si>
  <si>
    <t>NZ24082725812737B</t>
  </si>
  <si>
    <t>2024-08-28 13:44:04</t>
  </si>
  <si>
    <t>NZ24082826282490B</t>
  </si>
  <si>
    <t>2024-08-28 21:22:26</t>
  </si>
  <si>
    <t>NZ24082826788845B</t>
  </si>
  <si>
    <t>2024-08-29 10:44:20</t>
  </si>
  <si>
    <t>NZ24082927110710B</t>
  </si>
  <si>
    <t>2024-08-29 10:23:58</t>
  </si>
  <si>
    <t>NZ24082927082668B</t>
  </si>
  <si>
    <t>2024-08-30 12:58:54</t>
  </si>
  <si>
    <t>NZ24083028375579B</t>
  </si>
  <si>
    <t>2024-08-26 14:49:00</t>
  </si>
  <si>
    <t>NZ24082624315854B</t>
  </si>
  <si>
    <t>2024-08-30 00:49:55</t>
  </si>
  <si>
    <t>NZ24083027945810B</t>
  </si>
  <si>
    <t>2024-08-28 00:01:40</t>
  </si>
  <si>
    <t>NZ24082825844954B</t>
  </si>
  <si>
    <t>2024-08-29 13:50:07</t>
  </si>
  <si>
    <t>NZ24082927312338B</t>
  </si>
  <si>
    <t>2024-08-25 21:07:23</t>
  </si>
  <si>
    <t>NZ24082523741630B</t>
  </si>
  <si>
    <t>2024-08-29 22:33:03</t>
  </si>
  <si>
    <t>NZ24082927896966B</t>
  </si>
  <si>
    <t>2024-08-29 10:17:56</t>
  </si>
  <si>
    <t>NZ24082927074614B</t>
  </si>
  <si>
    <t>2024-08-28 20:03:18</t>
  </si>
  <si>
    <t>NZ24082826721652B</t>
  </si>
  <si>
    <t>2024-08-29 10:15:48</t>
  </si>
  <si>
    <t>NZ24082927071712B</t>
  </si>
  <si>
    <t>2024-08-30 11:52:02</t>
  </si>
  <si>
    <t>NZ24083028298925B</t>
  </si>
  <si>
    <t>2024-08-26 08:50:55</t>
  </si>
  <si>
    <t>NZ24082623911413B</t>
  </si>
  <si>
    <t>2024-08-29 21:45:25</t>
  </si>
  <si>
    <t>NZ24082927864311B</t>
  </si>
  <si>
    <t>2024-08-29 14:21:17</t>
  </si>
  <si>
    <t>NZ24082927345062B</t>
  </si>
  <si>
    <t>2024-08-29 17:41:08</t>
  </si>
  <si>
    <t>NZ24082927603983B</t>
  </si>
  <si>
    <t>2024-08-29 10:23:42</t>
  </si>
  <si>
    <t>NZ24082927082320B</t>
  </si>
  <si>
    <t>2024-08-26 17:23:09</t>
  </si>
  <si>
    <t>NZ24082624525375B</t>
  </si>
  <si>
    <t>2024-08-29 19:50:15</t>
  </si>
  <si>
    <t>NZ24082927752782B</t>
  </si>
  <si>
    <t>2024-08-27 15:44:47</t>
  </si>
  <si>
    <t>NZ24082725419872B</t>
  </si>
  <si>
    <t>2024-08-29 10:09:48</t>
  </si>
  <si>
    <t>NZ24082927063006B</t>
  </si>
  <si>
    <t>2024-08-29 10:12:09</t>
  </si>
  <si>
    <t>NZ24082927066294B</t>
  </si>
  <si>
    <t>2024-08-28 22:00:42</t>
  </si>
  <si>
    <t>NZ24082826816208B</t>
  </si>
  <si>
    <t>2024-08-28 23:50:08</t>
  </si>
  <si>
    <t>NZ24082826868647B</t>
  </si>
  <si>
    <t>2024-08-29 17:05:14</t>
  </si>
  <si>
    <t>NZ24082927557674B</t>
  </si>
  <si>
    <t>2024-08-29 10:09:58</t>
  </si>
  <si>
    <t>NZ24082927063218B</t>
  </si>
  <si>
    <t>2024-08-28 22:30:20</t>
  </si>
  <si>
    <t>NZ24082826833972B</t>
  </si>
  <si>
    <t>2024-08-26 18:55:36</t>
  </si>
  <si>
    <t>NZ24082624661525B</t>
  </si>
  <si>
    <t>2024-08-29 17:55:05</t>
  </si>
  <si>
    <t>NZ24082927622164B</t>
  </si>
  <si>
    <t>2024-08-26 15:44:26</t>
  </si>
  <si>
    <t>NZ24082624381294B</t>
  </si>
  <si>
    <t>2024-08-29 10:19:55</t>
  </si>
  <si>
    <t>NZ24082927077386B</t>
  </si>
  <si>
    <t>2024-08-28 21:25:22</t>
  </si>
  <si>
    <t>NZ24082826791142B</t>
  </si>
  <si>
    <t>2024-08-30 12:00:42</t>
  </si>
  <si>
    <t>NZ24083028311676B</t>
  </si>
  <si>
    <t>2024-08-30 10:09:49</t>
  </si>
  <si>
    <t>NZ24083028142771B</t>
  </si>
  <si>
    <t>2024-08-29 10:14:35</t>
  </si>
  <si>
    <t>NZ24082927069862B</t>
  </si>
  <si>
    <t>2024-08-29 10:11:13</t>
  </si>
  <si>
    <t>NZ24082927064959B</t>
  </si>
  <si>
    <t>2024-08-29 10:24:01</t>
  </si>
  <si>
    <t>NZ24082927082745B</t>
  </si>
  <si>
    <t>2024-08-28 13:47:57</t>
  </si>
  <si>
    <t>NZ24082826286089B</t>
  </si>
  <si>
    <t>2024-08-30 12:17:29</t>
  </si>
  <si>
    <t>NZ24083028332024B</t>
  </si>
  <si>
    <t>2024-08-29 11:24:11</t>
  </si>
  <si>
    <t>NZ24082927166870B</t>
  </si>
  <si>
    <t>2024-08-29 12:50:14</t>
  </si>
  <si>
    <t>NZ24082927263476B</t>
  </si>
  <si>
    <t>2024-08-29 09:08:31</t>
  </si>
  <si>
    <t>NZ24082926981780B</t>
  </si>
  <si>
    <t>2024-08-29 11:21:09</t>
  </si>
  <si>
    <t>NZ24082927162942B</t>
  </si>
  <si>
    <t>2024-08-29 10:10:14</t>
  </si>
  <si>
    <t>NZ24082927063599B</t>
  </si>
  <si>
    <t>2024-08-29 09:37:45</t>
  </si>
  <si>
    <t>NZ24082927018813B</t>
  </si>
  <si>
    <t>2024-08-28 08:27:55</t>
  </si>
  <si>
    <t>NZ24082825918950B</t>
  </si>
  <si>
    <t>2024-08-31 22:14:10</t>
  </si>
  <si>
    <t>NZ24083120033857B</t>
  </si>
  <si>
    <t>2024-08-28 19:10:07</t>
  </si>
  <si>
    <t>NZ24082826670292B</t>
  </si>
  <si>
    <t>2024-08-29 14:58:08</t>
  </si>
  <si>
    <t>NZ24082927390879B</t>
  </si>
  <si>
    <t>2024-08-29 10:13:05</t>
  </si>
  <si>
    <t>NZ24082927067685B</t>
  </si>
  <si>
    <t>2024-08-27 12:19:24</t>
  </si>
  <si>
    <t>NZ24082725217521B</t>
  </si>
  <si>
    <t>2024-08-20 22:02:02</t>
  </si>
  <si>
    <t>NZ24082029058711B</t>
  </si>
  <si>
    <t>2024-08-30 11:03:50</t>
  </si>
  <si>
    <t>NZ24083028227734B</t>
  </si>
  <si>
    <t>2024-08-29 12:56:55</t>
  </si>
  <si>
    <t>NZ24082927269059B</t>
  </si>
  <si>
    <t>NZ24083028415076B</t>
  </si>
  <si>
    <t>2024-08-30 14:02:10</t>
  </si>
  <si>
    <t>NZ24083028433558B</t>
  </si>
  <si>
    <t>2024-08-29 08:58:03</t>
  </si>
  <si>
    <t>NZ24082926969453B</t>
  </si>
  <si>
    <t>NZ24082624614143B</t>
  </si>
  <si>
    <t>2024-08-28 16:11:05</t>
  </si>
  <si>
    <t>NZ24082826457353B</t>
  </si>
  <si>
    <t>2024-08-27 11:54:11</t>
  </si>
  <si>
    <t>NZ24082725189582B</t>
  </si>
  <si>
    <t>2024-08-31 08:48:05</t>
  </si>
  <si>
    <t>NZ24083129202362B</t>
  </si>
  <si>
    <t>2024-08-31 08:57:12</t>
  </si>
  <si>
    <t>NZ24083129210367B</t>
  </si>
  <si>
    <t>2024-08-29 17:15:56</t>
  </si>
  <si>
    <t>NZ24082927571640B</t>
  </si>
  <si>
    <t>2024-08-29 11:57:03</t>
  </si>
  <si>
    <t>NZ24082927208700B</t>
  </si>
  <si>
    <t>2024-08-30 12:50:09</t>
  </si>
  <si>
    <t>NZ24083028366946B</t>
  </si>
  <si>
    <t>2024-08-28 13:06:11</t>
  </si>
  <si>
    <t>NZ24082826250684B</t>
  </si>
  <si>
    <t>2024-08-30 18:26:08</t>
  </si>
  <si>
    <t>NZ24083028790172B</t>
  </si>
  <si>
    <t>2024-08-31 17:18:15</t>
  </si>
  <si>
    <t>NZ24083129747277B</t>
  </si>
  <si>
    <t>2024-08-29 21:53:29</t>
  </si>
  <si>
    <t>NZ24082927870440B</t>
  </si>
  <si>
    <t>2024-08-29 23:44:11</t>
  </si>
  <si>
    <t>NZ24082927927326B</t>
  </si>
  <si>
    <t>2024-08-28 09:37:09</t>
  </si>
  <si>
    <t>NZ24082825990768B</t>
  </si>
  <si>
    <t>2024-08-29 14:57:14</t>
  </si>
  <si>
    <t>NZ24082927389725B</t>
  </si>
  <si>
    <t>2024-08-30 15:22:44</t>
  </si>
  <si>
    <t>NZ24083028533484B</t>
  </si>
  <si>
    <t>2024-08-29 00:32:27</t>
  </si>
  <si>
    <t>NZ24082926881237B</t>
  </si>
  <si>
    <t>2024-08-29 19:09:18</t>
  </si>
  <si>
    <t>NZ24082927709297B</t>
  </si>
  <si>
    <t>2024-08-26 17:02:25</t>
  </si>
  <si>
    <t>NZ24082624487955B</t>
  </si>
  <si>
    <t>2024-08-29 20:32:16</t>
  </si>
  <si>
    <t>NZ24082927795019B</t>
  </si>
  <si>
    <t>2024-08-30 07:22:41</t>
  </si>
  <si>
    <t>NZ24083027981092B</t>
  </si>
  <si>
    <t>2024-08-29 17:52:10</t>
  </si>
  <si>
    <t>NZ24082927618415B</t>
  </si>
  <si>
    <t>2024-08-30 10:27:49</t>
  </si>
  <si>
    <t>NZ24083028170865B</t>
  </si>
  <si>
    <t>2024-08-30 11:37:34</t>
  </si>
  <si>
    <t>NZ24083028278817B</t>
  </si>
  <si>
    <t>2024-08-30 11:37:05</t>
  </si>
  <si>
    <t>NZ24083028277997B</t>
  </si>
  <si>
    <t>2024-08-30 13:52:08</t>
  </si>
  <si>
    <t>NZ24083028423591B</t>
  </si>
  <si>
    <t>2024-09-01 08:59:47</t>
  </si>
  <si>
    <t>NZ24090120353977B</t>
  </si>
  <si>
    <t>2024-08-29 23:10:21</t>
  </si>
  <si>
    <t>NZ24082927915477B</t>
  </si>
  <si>
    <t>2024-08-30 14:37:31</t>
  </si>
  <si>
    <t>NZ24083028474975B</t>
  </si>
  <si>
    <t>2024-08-30 06:54:31</t>
  </si>
  <si>
    <t>NZ24083027972403B</t>
  </si>
  <si>
    <t>2024-08-30 11:34:27</t>
  </si>
  <si>
    <t>NZ24083028274120B</t>
  </si>
  <si>
    <t>2024-08-30 11:24:40</t>
  </si>
  <si>
    <t>NZ24083028259588B</t>
  </si>
  <si>
    <t>2024-08-29 16:18:11</t>
  </si>
  <si>
    <t>NZ24082927494193B</t>
  </si>
  <si>
    <t>2024-08-30 11:03:21</t>
  </si>
  <si>
    <t>NZ24083028227025B</t>
  </si>
  <si>
    <t>2024-08-30 09:58:30</t>
  </si>
  <si>
    <t>NZ24083028124462B</t>
  </si>
  <si>
    <t>2024-08-30 16:23:43</t>
  </si>
  <si>
    <t>NZ24083028620458B</t>
  </si>
  <si>
    <t>2024-08-30 01:33:13</t>
  </si>
  <si>
    <t>NZ24083027950910B</t>
  </si>
  <si>
    <t>2024-08-30 09:51:06</t>
  </si>
  <si>
    <t>NZ24083028112897B</t>
  </si>
  <si>
    <t>2024-09-01 09:10:09</t>
  </si>
  <si>
    <t>NZ24090120371481B</t>
  </si>
  <si>
    <t>2024-08-30 11:05:03</t>
  </si>
  <si>
    <t>NZ24083028229576B</t>
  </si>
  <si>
    <t>2024-08-29 08:36:52</t>
  </si>
  <si>
    <t>NZ24082926951749B</t>
  </si>
  <si>
    <t>2024-09-01 00:40:20</t>
  </si>
  <si>
    <t>NZ24090120125615B</t>
  </si>
  <si>
    <t>2024-09-02 13:55:27</t>
  </si>
  <si>
    <t>NZ24090222241284B</t>
  </si>
  <si>
    <t>2024-08-29 16:13:16</t>
  </si>
  <si>
    <t>NZ24082927487612B</t>
  </si>
  <si>
    <t>2024-09-01 03:05:01</t>
  </si>
  <si>
    <t>NZ24090120155178B</t>
  </si>
  <si>
    <t>2024-09-01 07:26:56</t>
  </si>
  <si>
    <t>NZ24090120234610B</t>
  </si>
  <si>
    <t>2024-08-30 20:02:11</t>
  </si>
  <si>
    <t>NZ24083028896204B</t>
  </si>
  <si>
    <t>2024-08-22 14:32:13</t>
  </si>
  <si>
    <t>NZ24082220620957B</t>
  </si>
  <si>
    <t>2024-09-01 10:11:55</t>
  </si>
  <si>
    <t>NZ24090120483209B</t>
  </si>
  <si>
    <t>2024-09-01 03:15:10</t>
  </si>
  <si>
    <t>NZ24090120156151B</t>
  </si>
  <si>
    <t>2024-09-01 00:21:53</t>
  </si>
  <si>
    <t>NZ24090120116196B</t>
  </si>
  <si>
    <t>2024-08-30 10:04:57</t>
  </si>
  <si>
    <t>NZ24083028134809B</t>
  </si>
  <si>
    <t>2024-08-30 20:17:36</t>
  </si>
  <si>
    <t>NZ24083028910616B</t>
  </si>
  <si>
    <t>2024-08-29 14:56:24</t>
  </si>
  <si>
    <t>NZ24082927388599B</t>
  </si>
  <si>
    <t>2024-08-31 11:30:00</t>
  </si>
  <si>
    <t>NZ24083129387482B</t>
  </si>
  <si>
    <t>2024-08-30 14:36:18</t>
  </si>
  <si>
    <t>NZ24083028473422B</t>
  </si>
  <si>
    <t>2024-08-29 20:15:52</t>
  </si>
  <si>
    <t>NZ24082927779161B</t>
  </si>
  <si>
    <t>2024-08-29 15:31:30</t>
  </si>
  <si>
    <t>NZ24082927435099B</t>
  </si>
  <si>
    <t>2024-08-31 08:57:51</t>
  </si>
  <si>
    <t>NZ24083129210986B</t>
  </si>
  <si>
    <t>2024-08-29 15:26:04</t>
  </si>
  <si>
    <t>NZ24082927428044B</t>
  </si>
  <si>
    <t>2024-08-31 13:58:35</t>
  </si>
  <si>
    <t>NZ24083129534356B</t>
  </si>
  <si>
    <t>2024-09-01 08:48:19</t>
  </si>
  <si>
    <t>NZ24090120336245B</t>
  </si>
  <si>
    <t>2024-08-29 10:29:08</t>
  </si>
  <si>
    <t>NZ24082927089788B</t>
  </si>
  <si>
    <t>2024-08-29 14:17:17</t>
  </si>
  <si>
    <t>NZ24082927340699B</t>
  </si>
  <si>
    <t>2024-08-29 10:23:54</t>
  </si>
  <si>
    <t>NZ24082927082572B</t>
  </si>
  <si>
    <t>2024-09-01 13:15:58</t>
  </si>
  <si>
    <t>NZ24090120773407B</t>
  </si>
  <si>
    <t>2024-09-01 07:27:21</t>
  </si>
  <si>
    <t>NZ24090120234952B</t>
  </si>
  <si>
    <t>2024-09-01 00:42:33</t>
  </si>
  <si>
    <t>NZ24090120126469B</t>
  </si>
  <si>
    <t>2024-09-01 12:22:39</t>
  </si>
  <si>
    <t>NZ24090120702720B</t>
  </si>
  <si>
    <t>2024-08-30 17:34:53</t>
  </si>
  <si>
    <t>NZ24083028721257B</t>
  </si>
  <si>
    <t>2024-08-31 12:36:35</t>
  </si>
  <si>
    <t>NZ24083129456920B</t>
  </si>
  <si>
    <t>2024-08-31 00:23:04</t>
  </si>
  <si>
    <t>NZ24083129105044B</t>
  </si>
  <si>
    <t>2024-09-01 12:22:25</t>
  </si>
  <si>
    <t>NZ24090120702387B</t>
  </si>
  <si>
    <t>2024-08-31 08:57:14</t>
  </si>
  <si>
    <t>NZ24083129210409B</t>
  </si>
  <si>
    <t>2024-08-30 15:15:36</t>
  </si>
  <si>
    <t>NZ24083028524102B</t>
  </si>
  <si>
    <t>2024-08-31 11:43:47</t>
  </si>
  <si>
    <t>NZ24083129403287B</t>
  </si>
  <si>
    <t>2024-08-30 19:43:20</t>
  </si>
  <si>
    <t>NZ24083028876200B</t>
  </si>
  <si>
    <t>2024-09-01 21:01:58</t>
  </si>
  <si>
    <t>NZ24090121372659B</t>
  </si>
  <si>
    <t>2024-09-01 09:03:32</t>
  </si>
  <si>
    <t>NZ24090120360062B</t>
  </si>
  <si>
    <t>2024-09-01 09:03:03</t>
  </si>
  <si>
    <t>NZ24090120359314B</t>
  </si>
  <si>
    <t>2024-09-01 14:28:59</t>
  </si>
  <si>
    <t>NZ24090120867966B</t>
  </si>
  <si>
    <t>2024-08-30 11:01:13</t>
  </si>
  <si>
    <t>NZ24083028223704B</t>
  </si>
  <si>
    <t>2024-09-02 06:58:53</t>
  </si>
  <si>
    <t>NZ24090221597373B</t>
  </si>
  <si>
    <t>2024-08-31 21:23:52</t>
  </si>
  <si>
    <t>NZ24083129988849B</t>
  </si>
  <si>
    <t>2024-08-31 12:15:42</t>
  </si>
  <si>
    <t>NZ24083129436359B</t>
  </si>
  <si>
    <t>2024-08-31 10:12:27</t>
  </si>
  <si>
    <t>NZ24083129292802B</t>
  </si>
  <si>
    <t>2024-09-01 09:30:09</t>
  </si>
  <si>
    <t>NZ24090120406747B</t>
  </si>
  <si>
    <t>2024-09-01 15:36:30</t>
  </si>
  <si>
    <t>NZ24090120960211B</t>
  </si>
  <si>
    <t>2024-09-01 20:21:32</t>
  </si>
  <si>
    <t>NZ24090121327543B</t>
  </si>
  <si>
    <t>2024-09-01 00:20:25</t>
  </si>
  <si>
    <t>NZ24090120115288B</t>
  </si>
  <si>
    <t>2024-09-01 14:04:26</t>
  </si>
  <si>
    <t>NZ24090120835370B</t>
  </si>
  <si>
    <t>2024-09-01 12:08:29</t>
  </si>
  <si>
    <t>NZ24090120682916B</t>
  </si>
  <si>
    <t>2024-09-02 08:22:20</t>
  </si>
  <si>
    <t>NZ24090221658939B</t>
  </si>
  <si>
    <t>2024-09-01 22:22:58</t>
  </si>
  <si>
    <t>NZ24090121460372B</t>
  </si>
  <si>
    <t>2024-09-01 08:47:42</t>
  </si>
  <si>
    <t>NZ24090120335303B</t>
  </si>
  <si>
    <t>2024-08-20 08:41:28</t>
  </si>
  <si>
    <t>NZ24082028133245B</t>
  </si>
  <si>
    <t>2024-08-31 18:34:14</t>
  </si>
  <si>
    <t>NZ24083129827493B</t>
  </si>
  <si>
    <t>2024-09-02 09:38:59</t>
  </si>
  <si>
    <t>NZ24090221785621B</t>
  </si>
  <si>
    <t>2024-09-01 14:04:34</t>
  </si>
  <si>
    <t>NZ24090120835526B</t>
  </si>
  <si>
    <t>2024-08-28 19:21:55</t>
  </si>
  <si>
    <t>NZ24082826682852B</t>
  </si>
  <si>
    <t>2024-09-01 15:25:01</t>
  </si>
  <si>
    <t>NZ24090120944026B</t>
  </si>
  <si>
    <t>2024-09-01 08:14:37</t>
  </si>
  <si>
    <t>NZ24090120288026B</t>
  </si>
  <si>
    <t>2024-09-01 14:55:04</t>
  </si>
  <si>
    <t>NZ24090120902874B</t>
  </si>
  <si>
    <t>2024-09-01 00:07:32</t>
  </si>
  <si>
    <t>NZ24090120105996B</t>
  </si>
  <si>
    <t>2024-09-01 16:29:47</t>
  </si>
  <si>
    <t>NZ24090121036275B</t>
  </si>
  <si>
    <t>2024-09-01 05:34:37</t>
  </si>
  <si>
    <t>NZ24090120171529B</t>
  </si>
  <si>
    <t>2024-09-01 13:07:20</t>
  </si>
  <si>
    <t>NZ24090120762588B</t>
  </si>
  <si>
    <t>2024-08-29 19:41:26</t>
  </si>
  <si>
    <t>NZ24082927743287B</t>
  </si>
  <si>
    <t>2024-09-01 14:33:58</t>
  </si>
  <si>
    <t>NZ24090120874594B</t>
  </si>
  <si>
    <t>2024-09-01 00:42:29</t>
  </si>
  <si>
    <t>NZ24090120126442B</t>
  </si>
  <si>
    <t>2024-08-31 22:18:26</t>
  </si>
  <si>
    <t>NZ24083120037077B</t>
  </si>
  <si>
    <t>2024-09-03 13:39:00</t>
  </si>
  <si>
    <t>NZ24090323695655B</t>
  </si>
  <si>
    <t>2024-09-01 09:15:33</t>
  </si>
  <si>
    <t>NZ24090120380745B</t>
  </si>
  <si>
    <t>2024-09-01 19:36:30</t>
  </si>
  <si>
    <t>NZ24090121277120B</t>
  </si>
  <si>
    <t>2024-09-01 10:24:08</t>
  </si>
  <si>
    <t>NZ24090120506299B</t>
  </si>
  <si>
    <t>2024-08-31 17:05:22</t>
  </si>
  <si>
    <t>NZ24083129732755B</t>
  </si>
  <si>
    <t>2024-09-02 09:17:19</t>
  </si>
  <si>
    <t>NZ24090221742638B</t>
  </si>
  <si>
    <t>2024-09-02 09:20:04</t>
  </si>
  <si>
    <t>NZ24090221748061B</t>
  </si>
  <si>
    <t>2024-09-02 09:26:57</t>
  </si>
  <si>
    <t>NZ24090221761963B</t>
  </si>
  <si>
    <t>2024-09-01 09:39:18</t>
  </si>
  <si>
    <t>NZ24090120423482B</t>
  </si>
  <si>
    <t>2024-09-01 01:19:40</t>
  </si>
  <si>
    <t>NZ24090120138900B</t>
  </si>
  <si>
    <t>2024-09-02 09:39:35</t>
  </si>
  <si>
    <t>NZ24090221786849B</t>
  </si>
  <si>
    <t>2024-08-30 17:02:21</t>
  </si>
  <si>
    <t>NZ24083028674206B</t>
  </si>
  <si>
    <t>2024-09-01 00:44:26</t>
  </si>
  <si>
    <t>NZ24090120127212B</t>
  </si>
  <si>
    <t>2024-09-01 10:09:36</t>
  </si>
  <si>
    <t>NZ24090120478669B</t>
  </si>
  <si>
    <t>2024-09-01 06:25:00</t>
  </si>
  <si>
    <t>NZ24090120189350B</t>
  </si>
  <si>
    <t>2024-09-01 01:03:18</t>
  </si>
  <si>
    <t>NZ24090120134222B</t>
  </si>
  <si>
    <t>2024-09-01 09:07:05</t>
  </si>
  <si>
    <t>NZ24090120366119B</t>
  </si>
  <si>
    <t>2024-09-01 09:39:43</t>
  </si>
  <si>
    <t>NZ24090120424261B</t>
  </si>
  <si>
    <t>2024-09-01 08:52:19</t>
  </si>
  <si>
    <t>NZ24090120342362B</t>
  </si>
  <si>
    <t>2024-09-01 07:54:10</t>
  </si>
  <si>
    <t>NZ24090120262082B</t>
  </si>
  <si>
    <t>2024-09-01 06:00:32</t>
  </si>
  <si>
    <t>NZ24090120178680B</t>
  </si>
  <si>
    <t>2024-09-01 11:11:20</t>
  </si>
  <si>
    <t>NZ24090120591245B</t>
  </si>
  <si>
    <t>2024-09-01 03:00:04</t>
  </si>
  <si>
    <t>NZ24090120154658B</t>
  </si>
  <si>
    <t>2024-09-01 13:03:54</t>
  </si>
  <si>
    <t>NZ24090120758177B</t>
  </si>
  <si>
    <t>2024-09-01 09:14:50</t>
  </si>
  <si>
    <t>NZ24090120379439B</t>
  </si>
  <si>
    <t>2024-09-01 11:27:45</t>
  </si>
  <si>
    <t>NZ24090120619491B</t>
  </si>
  <si>
    <t>2024-09-01 10:35:08</t>
  </si>
  <si>
    <t>NZ24090120526717B</t>
  </si>
  <si>
    <t>2024-09-01 11:06:45</t>
  </si>
  <si>
    <t>NZ24090120583576B</t>
  </si>
  <si>
    <t>2024-09-01 10:18:36</t>
  </si>
  <si>
    <t>NZ24090120495864B</t>
  </si>
  <si>
    <t>2024-09-03 11:56:05</t>
  </si>
  <si>
    <t>NZ24090323571519B</t>
  </si>
  <si>
    <t>2024-09-01 13:22:00</t>
  </si>
  <si>
    <t>NZ24090120781251B</t>
  </si>
  <si>
    <t>2024-08-30 15:32:27</t>
  </si>
  <si>
    <t>NZ24083028548008B</t>
  </si>
  <si>
    <t>2024-09-01 09:43:56</t>
  </si>
  <si>
    <t>NZ24090120431751B</t>
  </si>
  <si>
    <t>2024-09-01 08:44:56</t>
  </si>
  <si>
    <t>NZ24090120331177B</t>
  </si>
  <si>
    <t>2024-09-01 10:42:52</t>
  </si>
  <si>
    <t>NZ24090120540869B</t>
  </si>
  <si>
    <t>2024-09-01 02:25:09</t>
  </si>
  <si>
    <t>NZ24090120150688B</t>
  </si>
  <si>
    <t>2024-09-01 01:20:58</t>
  </si>
  <si>
    <t>NZ24090120139223B</t>
  </si>
  <si>
    <t>2024-09-01 07:20:41</t>
  </si>
  <si>
    <t>NZ24090120228817B</t>
  </si>
  <si>
    <t>2024-08-31 19:08:51</t>
  </si>
  <si>
    <t>NZ24083129860318B</t>
  </si>
  <si>
    <t>2024-09-01 01:03:37</t>
  </si>
  <si>
    <t>NZ24090120134315B</t>
  </si>
  <si>
    <t>2024-09-01 12:47:39</t>
  </si>
  <si>
    <t>NZ24090120736641B</t>
  </si>
  <si>
    <t>2024-08-31 14:29:20</t>
  </si>
  <si>
    <t>NZ24083129564050B</t>
  </si>
  <si>
    <t>2024-09-01 09:18:03</t>
  </si>
  <si>
    <t>NZ24090120385017B</t>
  </si>
  <si>
    <t>2024-09-01 12:18:59</t>
  </si>
  <si>
    <t>NZ24090120697577B</t>
  </si>
  <si>
    <t>2024-09-01 09:50:49</t>
  </si>
  <si>
    <t>NZ24090120444088B</t>
  </si>
  <si>
    <t>2024-09-01 08:58:34</t>
  </si>
  <si>
    <t>NZ24090120352189B</t>
  </si>
  <si>
    <t>2024-09-02 11:00:11</t>
  </si>
  <si>
    <t>NZ24090221959686B</t>
  </si>
  <si>
    <t>2024-09-02 10:02:27</t>
  </si>
  <si>
    <t>NZ24090221834926B</t>
  </si>
  <si>
    <t>2024-09-01 18:50:03</t>
  </si>
  <si>
    <t>NZ24090121224784B</t>
  </si>
  <si>
    <t>2024-09-01 10:38:24</t>
  </si>
  <si>
    <t>NZ24090120532704B</t>
  </si>
  <si>
    <t>2024-08-31 07:58:05</t>
  </si>
  <si>
    <t>NZ24083129168317B</t>
  </si>
  <si>
    <t>2024-09-01 06:24:24</t>
  </si>
  <si>
    <t>NZ24090120189037B</t>
  </si>
  <si>
    <t>2024-09-01 22:28:16</t>
  </si>
  <si>
    <t>NZ24090121465088B</t>
  </si>
  <si>
    <t>2024-09-01 18:51:16</t>
  </si>
  <si>
    <t>NZ24090121226302B</t>
  </si>
  <si>
    <t>2024-09-01 17:27:34</t>
  </si>
  <si>
    <t>NZ24090121118208B</t>
  </si>
  <si>
    <t>2024-09-02 07:37:49</t>
  </si>
  <si>
    <t>NZ24090221620943B</t>
  </si>
  <si>
    <t>2024-09-01 20:49:07</t>
  </si>
  <si>
    <t>NZ24090121358655B</t>
  </si>
  <si>
    <t>2024-09-01 21:44:59</t>
  </si>
  <si>
    <t>NZ24090121424759B</t>
  </si>
  <si>
    <t>2024-09-02 11:54:53</t>
  </si>
  <si>
    <t>NZ24090222071265B</t>
  </si>
  <si>
    <t>2024-09-01 08:36:45</t>
  </si>
  <si>
    <t>NZ24090120319317B</t>
  </si>
  <si>
    <t>2024-09-01 10:12:13</t>
  </si>
  <si>
    <t>NZ24090120483762B</t>
  </si>
  <si>
    <t>2024-08-28 12:09:47</t>
  </si>
  <si>
    <t>NZ24082826198593B</t>
  </si>
  <si>
    <t>2024-09-02 05:01:25</t>
  </si>
  <si>
    <t>NZ24090221569075B</t>
  </si>
  <si>
    <t>2024-09-01 15:05:52</t>
  </si>
  <si>
    <t>NZ24090120917702B</t>
  </si>
  <si>
    <t>2024-09-01 03:35:19</t>
  </si>
  <si>
    <t>NZ24090120157968B</t>
  </si>
  <si>
    <t>2024-09-02 10:17:27</t>
  </si>
  <si>
    <t>NZ24090221867742B</t>
  </si>
  <si>
    <t>2024-09-01 22:51:32</t>
  </si>
  <si>
    <t>NZ24090121483943B</t>
  </si>
  <si>
    <t>2024-09-02 09:33:08</t>
  </si>
  <si>
    <t>NZ24090221774344B</t>
  </si>
  <si>
    <t>2024-09-01 19:23:54</t>
  </si>
  <si>
    <t>NZ24090121262973B</t>
  </si>
  <si>
    <t>2024-09-01 11:11:21</t>
  </si>
  <si>
    <t>NZ24090120591260B</t>
  </si>
  <si>
    <t>2024-09-01 13:50:48</t>
  </si>
  <si>
    <t>NZ24090120817511B</t>
  </si>
  <si>
    <t>2024-09-01 12:09:21</t>
  </si>
  <si>
    <t>NZ24090120684113B</t>
  </si>
  <si>
    <t>2024-09-01 14:56:59</t>
  </si>
  <si>
    <t>NZ24090120905418B</t>
  </si>
  <si>
    <t>2024-09-02 08:07:36</t>
  </si>
  <si>
    <t>NZ24090221644494B</t>
  </si>
  <si>
    <t>2024-09-02 07:33:22</t>
  </si>
  <si>
    <t>NZ24090221618023B</t>
  </si>
  <si>
    <t>NZ24083028274136B</t>
  </si>
  <si>
    <t>2024-09-02 09:42:42</t>
  </si>
  <si>
    <t>NZ24090221793398B</t>
  </si>
  <si>
    <t>2024-09-01 17:28:46</t>
  </si>
  <si>
    <t>NZ24090121119836B</t>
  </si>
  <si>
    <t>2024-08-31 01:05:31</t>
  </si>
  <si>
    <t>NZ24083129114267B</t>
  </si>
  <si>
    <t>2024-08-28 19:48:27</t>
  </si>
  <si>
    <t>NZ24082826708320B</t>
  </si>
  <si>
    <t>2024-09-01 22:46:30</t>
  </si>
  <si>
    <t>NZ24090121480164B</t>
  </si>
  <si>
    <t>2024-09-02 09:02:23</t>
  </si>
  <si>
    <t>NZ24090221712863B</t>
  </si>
  <si>
    <t>2024-09-01 14:59:27</t>
  </si>
  <si>
    <t>NZ24090120908847B</t>
  </si>
  <si>
    <t>2024-09-01 19:12:03</t>
  </si>
  <si>
    <t>NZ24090121250107B</t>
  </si>
  <si>
    <t>2024-09-02 10:30:24</t>
  </si>
  <si>
    <t>NZ24090221895602B</t>
  </si>
  <si>
    <t>2024-09-01 21:22:38</t>
  </si>
  <si>
    <t>NZ24090121401521B</t>
  </si>
  <si>
    <t>2024-09-02 07:37:30</t>
  </si>
  <si>
    <t>NZ24090221620712B</t>
  </si>
  <si>
    <t>2024-08-31 23:16:46</t>
  </si>
  <si>
    <t>NZ24083120077943B</t>
  </si>
  <si>
    <t>2024-09-01 19:26:53</t>
  </si>
  <si>
    <t>NZ24090121266290B</t>
  </si>
  <si>
    <t>2024-09-01 12:10:18</t>
  </si>
  <si>
    <t>NZ24090120685454B</t>
  </si>
  <si>
    <t>2024-09-01 22:00:29</t>
  </si>
  <si>
    <t>NZ24090121440065B</t>
  </si>
  <si>
    <t>2024-09-01 12:14:56</t>
  </si>
  <si>
    <t>NZ24090120691880B</t>
  </si>
  <si>
    <t>2024-09-01 12:47:26</t>
  </si>
  <si>
    <t>NZ24090120736377B</t>
  </si>
  <si>
    <t>2024-09-02 12:07:53</t>
  </si>
  <si>
    <t>NZ24090222093504B</t>
  </si>
  <si>
    <t>2024-09-01 19:21:51</t>
  </si>
  <si>
    <t>NZ24090121260763B</t>
  </si>
  <si>
    <t>2024-09-01 15:21:26</t>
  </si>
  <si>
    <t>NZ24090120939003B</t>
  </si>
  <si>
    <t>2024-09-01 14:48:12</t>
  </si>
  <si>
    <t>NZ24090120893648B</t>
  </si>
  <si>
    <t>2024-09-01 10:42:58</t>
  </si>
  <si>
    <t>NZ24090120541059B</t>
  </si>
  <si>
    <t>2024-09-02 10:09:21</t>
  </si>
  <si>
    <t>NZ24090221850577B</t>
  </si>
  <si>
    <t>2024-09-02 01:40:39</t>
  </si>
  <si>
    <t>NZ24090221555692B</t>
  </si>
  <si>
    <t>2024-09-01 17:38:47</t>
  </si>
  <si>
    <t>NZ24090121134022B</t>
  </si>
  <si>
    <t>2024-09-01 15:59:21</t>
  </si>
  <si>
    <t>NZ24090120992963B</t>
  </si>
  <si>
    <t>2024-09-02 00:11:28</t>
  </si>
  <si>
    <t>NZ24090221533064B</t>
  </si>
  <si>
    <t>2024-09-02 01:36:42</t>
  </si>
  <si>
    <t>NZ24090221555203B</t>
  </si>
  <si>
    <t>2024-09-02 07:59:23</t>
  </si>
  <si>
    <t>NZ24090221637172B</t>
  </si>
  <si>
    <t>2024-09-02 12:32:26</t>
  </si>
  <si>
    <t>NZ24090222131587B</t>
  </si>
  <si>
    <t>2024-09-02 09:31:26</t>
  </si>
  <si>
    <t>NZ24090221770929B</t>
  </si>
  <si>
    <t>2024-09-01 17:41:28</t>
  </si>
  <si>
    <t>NZ24090121137657B</t>
  </si>
  <si>
    <t>2024-09-01 21:03:03</t>
  </si>
  <si>
    <t>NZ24090121373852B</t>
  </si>
  <si>
    <t>2024-09-01 05:47:40</t>
  </si>
  <si>
    <t>NZ24090120174752B</t>
  </si>
  <si>
    <t>2024-09-02 00:02:19</t>
  </si>
  <si>
    <t>NZ24090221525030B</t>
  </si>
  <si>
    <t>2024-09-01 21:10:59</t>
  </si>
  <si>
    <t>NZ24090121382522B</t>
  </si>
  <si>
    <t>2024-09-02 14:10:22</t>
  </si>
  <si>
    <t>NZ24090222263185B</t>
  </si>
  <si>
    <t>2024-09-02 09:28:03</t>
  </si>
  <si>
    <t>NZ24090221764175B</t>
  </si>
  <si>
    <t>2024-09-01 00:53:06</t>
  </si>
  <si>
    <t>NZ24090120130544B</t>
  </si>
  <si>
    <t>2024-09-02 07:49:46</t>
  </si>
  <si>
    <t>NZ24090221629438B</t>
  </si>
  <si>
    <t>2024-09-02 12:54:07</t>
  </si>
  <si>
    <t>NZ24090222162704B</t>
  </si>
  <si>
    <t>2024-09-01 22:13:17</t>
  </si>
  <si>
    <t>NZ24090121451866B</t>
  </si>
  <si>
    <t>2024-09-02 12:05:20</t>
  </si>
  <si>
    <t>NZ24090222089406B</t>
  </si>
  <si>
    <t>2024-09-02 08:55:50</t>
  </si>
  <si>
    <t>NZ24090221700844B</t>
  </si>
  <si>
    <t>2024-08-27 20:28:38</t>
  </si>
  <si>
    <t>NZ24082725724247B</t>
  </si>
  <si>
    <t>2024-09-02 01:02:25</t>
  </si>
  <si>
    <t>NZ24090221549976B</t>
  </si>
  <si>
    <t>2024-09-02 07:51:14</t>
  </si>
  <si>
    <t>NZ24090221630538B</t>
  </si>
  <si>
    <t>2024-09-01 17:54:23</t>
  </si>
  <si>
    <t>NZ24090121155089B</t>
  </si>
  <si>
    <t>2024-09-02 05:00:30</t>
  </si>
  <si>
    <t>NZ24090221569013B</t>
  </si>
  <si>
    <t>2024-09-02 08:29:16</t>
  </si>
  <si>
    <t>NZ24090221666206B</t>
  </si>
  <si>
    <t>2024-09-01 21:38:38</t>
  </si>
  <si>
    <t>NZ24090121418327B</t>
  </si>
  <si>
    <t>2024-09-01 20:56:31</t>
  </si>
  <si>
    <t>NZ24090121366798B</t>
  </si>
  <si>
    <t>2024-09-01 22:04:25</t>
  </si>
  <si>
    <t>NZ24090121443862B</t>
  </si>
  <si>
    <t>2024-09-01 19:24:52</t>
  </si>
  <si>
    <t>NZ24090121263927B</t>
  </si>
  <si>
    <t>2024-09-02 03:05:00</t>
  </si>
  <si>
    <t>NZ24090221562372B</t>
  </si>
  <si>
    <t>2024-09-01 15:53:28</t>
  </si>
  <si>
    <t>NZ24090120984435B</t>
  </si>
  <si>
    <t>2024-09-01 15:01:04</t>
  </si>
  <si>
    <t>NZ24090120911187B</t>
  </si>
  <si>
    <t>2024-08-31 19:18:02</t>
  </si>
  <si>
    <t>NZ24083129868728B</t>
  </si>
  <si>
    <t>2024-09-01 01:23:00</t>
  </si>
  <si>
    <t>NZ24090120139697B</t>
  </si>
  <si>
    <t>2024-08-28 15:36:21</t>
  </si>
  <si>
    <t>NZ24082826415059B</t>
  </si>
  <si>
    <t>2024-09-02 08:50:55</t>
  </si>
  <si>
    <t>NZ24090221692718B</t>
  </si>
  <si>
    <t>2024-09-03 01:46:10</t>
  </si>
  <si>
    <t>NZ24090323128676B</t>
  </si>
  <si>
    <t>2024-09-02 09:52:37</t>
  </si>
  <si>
    <t>NZ24090221814450B</t>
  </si>
  <si>
    <t>2024-09-01 22:32:44</t>
  </si>
  <si>
    <t>NZ24090121468959B</t>
  </si>
  <si>
    <t>2024-09-02 12:11:58</t>
  </si>
  <si>
    <t>NZ24090222100225B</t>
  </si>
  <si>
    <t>2024-09-01 19:40:49</t>
  </si>
  <si>
    <t>NZ24090121281659B</t>
  </si>
  <si>
    <t>2024-09-03 09:42:17</t>
  </si>
  <si>
    <t>NZ24090323330978B</t>
  </si>
  <si>
    <t>2024-09-01 19:25:57</t>
  </si>
  <si>
    <t>NZ24090121265247B</t>
  </si>
  <si>
    <t>2024-09-02 23:23:05</t>
  </si>
  <si>
    <t>NZ24090223089046B</t>
  </si>
  <si>
    <t>2024-09-02 13:57:26</t>
  </si>
  <si>
    <t>NZ24090222243975B</t>
  </si>
  <si>
    <t>2024-09-03 09:10:32</t>
  </si>
  <si>
    <t>NZ24090323280374B</t>
  </si>
  <si>
    <t>2024-09-02 18:25:22</t>
  </si>
  <si>
    <t>NZ24090222724052B</t>
  </si>
  <si>
    <t>2024-09-02 19:07:00</t>
  </si>
  <si>
    <t>NZ24090222791515B</t>
  </si>
  <si>
    <t>2024-09-02 22:18:23</t>
  </si>
  <si>
    <t>NZ24090223042346B</t>
  </si>
  <si>
    <t>2024-09-02 21:31:58</t>
  </si>
  <si>
    <t>NZ24090222994560B</t>
  </si>
  <si>
    <t>2024-09-01 17:03:33</t>
  </si>
  <si>
    <t>NZ24090121084614B</t>
  </si>
  <si>
    <t>2024-09-03 12:47:55</t>
  </si>
  <si>
    <t>NZ24090323640883B</t>
  </si>
  <si>
    <t>2024-09-03 08:56:36</t>
  </si>
  <si>
    <t>NZ24090323261635B</t>
  </si>
  <si>
    <t>2024-09-02 20:44:46</t>
  </si>
  <si>
    <t>NZ24090222930053B</t>
  </si>
  <si>
    <t>2024-09-01 22:49:47</t>
  </si>
  <si>
    <t>NZ24090121482682B</t>
  </si>
  <si>
    <t>2024-09-02 23:07:58</t>
  </si>
  <si>
    <t>NZ24090223080227B</t>
  </si>
  <si>
    <t>2024-09-01 20:48:26</t>
  </si>
  <si>
    <t>NZ24090121357872B</t>
  </si>
  <si>
    <t>2024-09-03 06:25:13</t>
  </si>
  <si>
    <t>NZ24090323153701B</t>
  </si>
  <si>
    <t>2024-09-03 10:29:50</t>
  </si>
  <si>
    <t>NZ24090323420005B</t>
  </si>
  <si>
    <t>2024-09-03 08:29:40</t>
  </si>
  <si>
    <t>NZ24090323231274B</t>
  </si>
  <si>
    <t>2024-09-02 09:49:29</t>
  </si>
  <si>
    <t>NZ24090221807714B</t>
  </si>
  <si>
    <t>2024-09-02 20:03:58</t>
  </si>
  <si>
    <t>NZ24090222876043B</t>
  </si>
  <si>
    <t>2024-09-02 23:34:29</t>
  </si>
  <si>
    <t>NZ24090223095264B</t>
  </si>
  <si>
    <t>2024-09-02 03:25:26</t>
  </si>
  <si>
    <t>NZ24090221563740B</t>
  </si>
  <si>
    <t>2024-09-03 09:21:09</t>
  </si>
  <si>
    <t>NZ24090323296529B</t>
  </si>
  <si>
    <t>2024-09-02 19:35:20</t>
  </si>
  <si>
    <t>NZ24090222835014B</t>
  </si>
  <si>
    <t>2024-09-01 17:46:15</t>
  </si>
  <si>
    <t>NZ24090121144189B</t>
  </si>
  <si>
    <t>2024-09-03 12:05:21</t>
  </si>
  <si>
    <t>NZ24090323585474B</t>
  </si>
  <si>
    <t>2024-09-01 01:02:14</t>
  </si>
  <si>
    <t>NZ24090120133876B</t>
  </si>
  <si>
    <t>2024-09-02 13:30:10</t>
  </si>
  <si>
    <t>NZ24090222207496B</t>
  </si>
  <si>
    <t>2024-09-03 13:13:47</t>
  </si>
  <si>
    <t>NZ24090323669133B</t>
  </si>
  <si>
    <t>2024-09-03 07:44:12</t>
  </si>
  <si>
    <t>NZ24090323193265B</t>
  </si>
  <si>
    <t>2024-09-02 20:22:56</t>
  </si>
  <si>
    <t>NZ24090222901495B</t>
  </si>
  <si>
    <t>2024-09-03 10:53:13</t>
  </si>
  <si>
    <t>NZ24090323461512B</t>
  </si>
  <si>
    <t>2024-08-31 14:34:07</t>
  </si>
  <si>
    <t>NZ24083129568901B</t>
  </si>
  <si>
    <t>2024-09-03 02:17:46</t>
  </si>
  <si>
    <t>NZ24090323131264B</t>
  </si>
  <si>
    <t>2024-09-03 11:12:04</t>
  </si>
  <si>
    <t>NZ24090323496149B</t>
  </si>
  <si>
    <t>2024-09-02 17:09:55</t>
  </si>
  <si>
    <t>NZ24090222576686B</t>
  </si>
  <si>
    <t>2024-09-02 21:10:48</t>
  </si>
  <si>
    <t>NZ24090222962934B</t>
  </si>
  <si>
    <t>2024-09-01 20:59:47</t>
  </si>
  <si>
    <t>NZ24090121370238B</t>
  </si>
  <si>
    <t>2024-09-02 22:47:13</t>
  </si>
  <si>
    <t>NZ24090223066115B</t>
  </si>
  <si>
    <t>2024-09-02 22:42:46</t>
  </si>
  <si>
    <t>NZ24090223062861B</t>
  </si>
  <si>
    <t>2024-09-03 13:13:55</t>
  </si>
  <si>
    <t>NZ24090323669279B</t>
  </si>
  <si>
    <t>2024-09-03 09:35:43</t>
  </si>
  <si>
    <t>NZ24090323319874B</t>
  </si>
  <si>
    <t>2024-09-02 15:27:03</t>
  </si>
  <si>
    <t>NZ24090222389879B</t>
  </si>
  <si>
    <t>2024-09-01 19:49:55</t>
  </si>
  <si>
    <t>NZ24090121291873B</t>
  </si>
  <si>
    <t>2024-09-02 22:18:48</t>
  </si>
  <si>
    <t>NZ24090223042751B</t>
  </si>
  <si>
    <t>2024-09-02 14:09:44</t>
  </si>
  <si>
    <t>NZ24090222262251B</t>
  </si>
  <si>
    <t>2024-09-02 14:59:53</t>
  </si>
  <si>
    <t>NZ24090222343177B</t>
  </si>
  <si>
    <t>2024-09-03 06:56:27</t>
  </si>
  <si>
    <t>NZ24090323165841B</t>
  </si>
  <si>
    <t>2024-09-02 16:22:56</t>
  </si>
  <si>
    <t>NZ24090222482817B</t>
  </si>
  <si>
    <t>2024-09-03 20:48:35</t>
  </si>
  <si>
    <t>NZ24090324327802B</t>
  </si>
  <si>
    <t>2024-09-04 10:10:51</t>
  </si>
  <si>
    <t>NZ24090424717226B</t>
  </si>
  <si>
    <t>2024-09-01 09:35:25</t>
  </si>
  <si>
    <t>NZ24090120416298B</t>
  </si>
  <si>
    <t>2024-09-04 00:37:17</t>
  </si>
  <si>
    <t>NZ24090424484592B</t>
  </si>
  <si>
    <t>2024-09-02 12:19:27</t>
  </si>
  <si>
    <t>NZ24090222111891B</t>
  </si>
  <si>
    <t>2024-09-03 16:02:36</t>
  </si>
  <si>
    <t>NZ24090323915164B</t>
  </si>
  <si>
    <t>2024-09-03 15:12:36</t>
  </si>
  <si>
    <t>NZ24090323833561B</t>
  </si>
  <si>
    <t>2024-09-02 14:07:43</t>
  </si>
  <si>
    <t>NZ24090222258991B</t>
  </si>
  <si>
    <t>2024-09-02 19:53:26</t>
  </si>
  <si>
    <t>NZ24090222861620B</t>
  </si>
  <si>
    <t>2024-09-01 00:21:14</t>
  </si>
  <si>
    <t>NZ24090120115804B</t>
  </si>
  <si>
    <t>2024-09-03 17:28:05</t>
  </si>
  <si>
    <t>NZ24090324056107B</t>
  </si>
  <si>
    <t>2024-09-04 06:42:44</t>
  </si>
  <si>
    <t>NZ24090424521987B</t>
  </si>
  <si>
    <t>2024-09-03 20:06:47</t>
  </si>
  <si>
    <t>NZ24090324279137B</t>
  </si>
  <si>
    <t>2024-09-01 14:36:40</t>
  </si>
  <si>
    <t>NZ24090120878231B</t>
  </si>
  <si>
    <t>2024-09-01 16:20:02</t>
  </si>
  <si>
    <t>NZ24090121022370B</t>
  </si>
  <si>
    <t>2024-09-02 12:35:54</t>
  </si>
  <si>
    <t>NZ24090222136850B</t>
  </si>
  <si>
    <t>2024-09-04 09:23:43</t>
  </si>
  <si>
    <t>NZ24090424646391B</t>
  </si>
  <si>
    <t>2024-09-03 20:45:24</t>
  </si>
  <si>
    <t>NZ24090324324296B</t>
  </si>
  <si>
    <t>2024-08-31 09:41:44</t>
  </si>
  <si>
    <t>NZ24083129256674B</t>
  </si>
  <si>
    <t>2024-09-02 10:57:54</t>
  </si>
  <si>
    <t>NZ24090221954330B</t>
  </si>
  <si>
    <t>2024-09-03 21:47:18</t>
  </si>
  <si>
    <t>NZ24090324389587B</t>
  </si>
  <si>
    <t>2024-09-04 09:44:55</t>
  </si>
  <si>
    <t>NZ24090424675779B</t>
  </si>
  <si>
    <t>2024-09-02 00:01:32</t>
  </si>
  <si>
    <t>NZ24090221523990B</t>
  </si>
  <si>
    <t>2024-09-01 08:41:06</t>
  </si>
  <si>
    <t>NZ24090120325537B</t>
  </si>
  <si>
    <t>2024-09-04 10:22:10</t>
  </si>
  <si>
    <t>NZ24090424736874B</t>
  </si>
  <si>
    <t>2024-09-01 22:18:55</t>
  </si>
  <si>
    <t>NZ24090121456790B</t>
  </si>
  <si>
    <t>2024-09-03 21:18:54</t>
  </si>
  <si>
    <t>NZ24090324362051B</t>
  </si>
  <si>
    <t>2024-09-03 22:55:04</t>
  </si>
  <si>
    <t>NZ24090324441400B</t>
  </si>
  <si>
    <t>2024-09-01 09:58:45</t>
  </si>
  <si>
    <t>NZ24090120458638B</t>
  </si>
  <si>
    <t>2024-09-01 11:23:58</t>
  </si>
  <si>
    <t>NZ24090120613135B</t>
  </si>
  <si>
    <t>2024-09-02 10:58:59</t>
  </si>
  <si>
    <t>NZ24090221956840B</t>
  </si>
  <si>
    <t>2024-09-04 05:45:55</t>
  </si>
  <si>
    <t>NZ24090424509194B</t>
  </si>
  <si>
    <t>2024-09-02 12:54:28</t>
  </si>
  <si>
    <t>NZ24090222163136B</t>
  </si>
  <si>
    <t>2024-09-03 20:37:36</t>
  </si>
  <si>
    <t>NZ24090324315702B</t>
  </si>
  <si>
    <t>2024-09-03 20:59:31</t>
  </si>
  <si>
    <t>NZ24090324339588B</t>
  </si>
  <si>
    <t>2024-09-03 16:20:16</t>
  </si>
  <si>
    <t>NZ24090323948728B</t>
  </si>
  <si>
    <t>2024-09-03 22:14:13</t>
  </si>
  <si>
    <t>NZ24090324412786B</t>
  </si>
  <si>
    <t>2024-09-03 13:43:49</t>
  </si>
  <si>
    <t>NZ24090323701140B</t>
  </si>
  <si>
    <t>2024-09-04 10:13:03</t>
  </si>
  <si>
    <t>NZ24090424720859B</t>
  </si>
  <si>
    <t>2024-09-03 19:49:13</t>
  </si>
  <si>
    <t>NZ24090324257001B</t>
  </si>
  <si>
    <t>2024-09-03 16:20:33</t>
  </si>
  <si>
    <t>NZ24090323949197B</t>
  </si>
  <si>
    <t>2024-09-03 01:07:02</t>
  </si>
  <si>
    <t>NZ24090323124017B</t>
  </si>
  <si>
    <t>2024-09-03 21:07:40</t>
  </si>
  <si>
    <t>NZ24090324348190B</t>
  </si>
  <si>
    <t>2024-09-03 19:31:24</t>
  </si>
  <si>
    <t>NZ24090324233946B</t>
  </si>
  <si>
    <t>2024-09-04 09:55:30</t>
  </si>
  <si>
    <t>NZ24090424692165B</t>
  </si>
  <si>
    <t>2024-09-04 13:28:56</t>
  </si>
  <si>
    <t>NZ24090425020325B</t>
  </si>
  <si>
    <t>2024-09-04 11:49:41</t>
  </si>
  <si>
    <t>NZ24090424880523B</t>
  </si>
  <si>
    <t>2024-09-03 14:19:10</t>
  </si>
  <si>
    <t>NZ24090323749674B</t>
  </si>
  <si>
    <t>2024-09-05 22:52:10</t>
  </si>
  <si>
    <t>NZ24090527024451B</t>
  </si>
  <si>
    <t>2024-09-04 11:54:16</t>
  </si>
  <si>
    <t>NZ24090424888430B</t>
  </si>
  <si>
    <t>2024-09-03 19:37:48</t>
  </si>
  <si>
    <t>NZ24090324242207B</t>
  </si>
  <si>
    <t>2024-09-03 18:56:21</t>
  </si>
  <si>
    <t>NZ24090324185078B</t>
  </si>
  <si>
    <t>2024-09-03 18:42:06</t>
  </si>
  <si>
    <t>NZ24090324166909B</t>
  </si>
  <si>
    <t>2024-09-04 12:57:46</t>
  </si>
  <si>
    <t>NZ24090424985484B</t>
  </si>
  <si>
    <t>2024-09-03 19:06:12</t>
  </si>
  <si>
    <t>NZ24090324198614B</t>
  </si>
  <si>
    <t>2024-09-04 13:43:28</t>
  </si>
  <si>
    <t>NZ24090425036463B</t>
  </si>
  <si>
    <t>2024-09-04 10:29:27</t>
  </si>
  <si>
    <t>NZ24090424748842B</t>
  </si>
  <si>
    <t>2024-09-03 19:59:32</t>
  </si>
  <si>
    <t>NZ24090324270316B</t>
  </si>
  <si>
    <t>2024-09-03 18:09:13</t>
  </si>
  <si>
    <t>NZ24090324120701B</t>
  </si>
  <si>
    <t>2024-09-04 09:46:05</t>
  </si>
  <si>
    <t>NZ24090424677435B</t>
  </si>
  <si>
    <t>2024-09-04 07:26:00</t>
  </si>
  <si>
    <t>NZ24090424541455B</t>
  </si>
  <si>
    <t>2024-09-03 22:55:26</t>
  </si>
  <si>
    <t>NZ24090324441630B</t>
  </si>
  <si>
    <t>2024-09-03 23:24:49</t>
  </si>
  <si>
    <t>NZ24090324457219B</t>
  </si>
  <si>
    <t>2024-09-03 19:10:59</t>
  </si>
  <si>
    <t>NZ24090324206278B</t>
  </si>
  <si>
    <t>2024-09-04 14:24:30</t>
  </si>
  <si>
    <t>NZ24090425087113B</t>
  </si>
  <si>
    <t>2024-09-03 15:30:11</t>
  </si>
  <si>
    <t>NZ24090323861458B</t>
  </si>
  <si>
    <t>2024-09-04 10:23:19</t>
  </si>
  <si>
    <t>NZ24090424738858B</t>
  </si>
  <si>
    <t>2024-09-03 20:20:05</t>
  </si>
  <si>
    <t>NZ24090324294989B</t>
  </si>
  <si>
    <t>2024-09-02 18:29:15</t>
  </si>
  <si>
    <t>NZ24090222730482B</t>
  </si>
  <si>
    <t>2024-09-04 13:11:56</t>
  </si>
  <si>
    <t>NZ24090425002186B</t>
  </si>
  <si>
    <t>2024-09-04 02:47:49</t>
  </si>
  <si>
    <t>NZ24090424498590B</t>
  </si>
  <si>
    <t>2024-09-04 10:54:24</t>
  </si>
  <si>
    <t>NZ24090424790684B</t>
  </si>
  <si>
    <t>2024-09-04 12:17:16</t>
  </si>
  <si>
    <t>NZ24090424929274B</t>
  </si>
  <si>
    <t>2024-09-04 09:01:03</t>
  </si>
  <si>
    <t>NZ24090424617230B</t>
  </si>
  <si>
    <t>2024-09-04 00:03:29</t>
  </si>
  <si>
    <t>NZ24090424475204B</t>
  </si>
  <si>
    <t>2024-09-01 15:43:47</t>
  </si>
  <si>
    <t>NZ24090120970548B</t>
  </si>
  <si>
    <t>2024-09-02 10:35:21</t>
  </si>
  <si>
    <t>NZ24090221906455B</t>
  </si>
  <si>
    <t>2024-09-04 11:51:05</t>
  </si>
  <si>
    <t>NZ24090424883405B</t>
  </si>
  <si>
    <t>2024-09-03 22:57:42</t>
  </si>
  <si>
    <t>NZ24090324442918B</t>
  </si>
  <si>
    <t>2024-09-03 16:53:12</t>
  </si>
  <si>
    <t>NZ24090324001492B</t>
  </si>
  <si>
    <t>2024-09-04 19:09:49</t>
  </si>
  <si>
    <t>NZ24090425540160B</t>
  </si>
  <si>
    <t>2024-09-04 18:51:34</t>
  </si>
  <si>
    <t>NZ24090425509176B</t>
  </si>
  <si>
    <t>2024-09-02 08:54:40</t>
  </si>
  <si>
    <t>NZ24090221698759B</t>
  </si>
  <si>
    <t>2024-09-04 10:25:56</t>
  </si>
  <si>
    <t>NZ24090424743094B</t>
  </si>
  <si>
    <t>2024-09-04 07:17:48</t>
  </si>
  <si>
    <t>NZ24090424537215B</t>
  </si>
  <si>
    <t>2024-09-04 11:58:15</t>
  </si>
  <si>
    <t>NZ24090424894578B</t>
  </si>
  <si>
    <t>2024-09-01 15:44:03</t>
  </si>
  <si>
    <t>NZ24090120970943B</t>
  </si>
  <si>
    <t>2024-09-04 15:33:25</t>
  </si>
  <si>
    <t>NZ24090425190138B</t>
  </si>
  <si>
    <t>2024-09-04 16:49:52</t>
  </si>
  <si>
    <t>NZ24090425305789B</t>
  </si>
  <si>
    <t>2024-09-04 23:54:16</t>
  </si>
  <si>
    <t>NZ24090425838841B</t>
  </si>
  <si>
    <t>2024-09-04 15:50:11</t>
  </si>
  <si>
    <t>NZ24090425215533B</t>
  </si>
  <si>
    <t>2024-09-05 00:31:48</t>
  </si>
  <si>
    <t>NZ24090525852157B</t>
  </si>
  <si>
    <t>2024-09-03 11:59:23</t>
  </si>
  <si>
    <t>NZ24090323576646B</t>
  </si>
  <si>
    <t>2024-09-04 17:48:42</t>
  </si>
  <si>
    <t>NZ24090425400704B</t>
  </si>
  <si>
    <t>2024-09-03 13:29:07</t>
  </si>
  <si>
    <t>NZ24090323684685B</t>
  </si>
  <si>
    <t>2024-09-01 14:34:44</t>
  </si>
  <si>
    <t>NZ24090120875559B</t>
  </si>
  <si>
    <t>2024-09-03 12:12:43</t>
  </si>
  <si>
    <t>NZ24090323596052B</t>
  </si>
  <si>
    <t>2024-09-04 19:22:10</t>
  </si>
  <si>
    <t>NZ24090425561060B</t>
  </si>
  <si>
    <t>2024-09-04 11:58:48</t>
  </si>
  <si>
    <t>NZ24090424895389B</t>
  </si>
  <si>
    <t>2024-09-04 16:40:09</t>
  </si>
  <si>
    <t>NZ24090425292229B</t>
  </si>
  <si>
    <t>2024-09-05 11:49:55</t>
  </si>
  <si>
    <t>NZ24090526229378B</t>
  </si>
  <si>
    <t>2024-09-03 11:03:21</t>
  </si>
  <si>
    <t>NZ24090323479448B</t>
  </si>
  <si>
    <t>2024-09-03 13:22:29</t>
  </si>
  <si>
    <t>NZ24090323677982B</t>
  </si>
  <si>
    <t>2024-09-04 13:10:06</t>
  </si>
  <si>
    <t>NZ24090424999790B</t>
  </si>
  <si>
    <t>2024-09-05 09:21:57</t>
  </si>
  <si>
    <t>NZ24090526008623B</t>
  </si>
  <si>
    <t>2024-09-04 19:31:51</t>
  </si>
  <si>
    <t>NZ24090425575022B</t>
  </si>
  <si>
    <t>2024-09-03 09:40:27</t>
  </si>
  <si>
    <t>NZ24090323327769B</t>
  </si>
  <si>
    <t>2024-09-03 11:20:27</t>
  </si>
  <si>
    <t>NZ24090323510641B</t>
  </si>
  <si>
    <t>2024-09-05 11:24:11</t>
  </si>
  <si>
    <t>NZ24090526191611B</t>
  </si>
  <si>
    <t>2024-09-03 08:49:28</t>
  </si>
  <si>
    <t>NZ24090323252847B</t>
  </si>
  <si>
    <t>2024-09-05 09:50:33</t>
  </si>
  <si>
    <t>NZ24090526048954B</t>
  </si>
  <si>
    <t>2024-09-04 23:03:52</t>
  </si>
  <si>
    <t>NZ24090425815395B</t>
  </si>
  <si>
    <t>2024-09-05 06:40:56</t>
  </si>
  <si>
    <t>NZ24090525889159B</t>
  </si>
  <si>
    <t>2024-09-03 12:51:04</t>
  </si>
  <si>
    <t>NZ24090323644342B</t>
  </si>
  <si>
    <t>2024-09-03 01:27:27</t>
  </si>
  <si>
    <t>NZ24090323126659B</t>
  </si>
  <si>
    <t>2024-09-05 01:49:56</t>
  </si>
  <si>
    <t>NZ24090525863536B</t>
  </si>
  <si>
    <t>2024-09-04 22:44:49</t>
  </si>
  <si>
    <t>NZ24090425801863B</t>
  </si>
  <si>
    <t>2024-09-03 12:34:40</t>
  </si>
  <si>
    <t>NZ24090323625113B</t>
  </si>
  <si>
    <t>2024-09-03 10:56:12</t>
  </si>
  <si>
    <t>NZ24090323466669B</t>
  </si>
  <si>
    <t>2024-09-02 22:15:50</t>
  </si>
  <si>
    <t>NZ24090223039774B</t>
  </si>
  <si>
    <t>2024-09-05 12:24:49</t>
  </si>
  <si>
    <t>NZ24090526274559B</t>
  </si>
  <si>
    <t>2024-09-03 08:33:18</t>
  </si>
  <si>
    <t>NZ24090323235065B</t>
  </si>
  <si>
    <t>2024-09-05 09:02:47</t>
  </si>
  <si>
    <t>NZ24090525985062B</t>
  </si>
  <si>
    <t>2024-09-02 20:18:00</t>
  </si>
  <si>
    <t>NZ24090222894738B</t>
  </si>
  <si>
    <t>2024-09-03 09:38:22</t>
  </si>
  <si>
    <t>NZ24090323324249B</t>
  </si>
  <si>
    <t>2024-09-04 08:23:20</t>
  </si>
  <si>
    <t>NZ24090424580065B</t>
  </si>
  <si>
    <t>2024-09-04 19:40:37</t>
  </si>
  <si>
    <t>NZ24090425590324B</t>
  </si>
  <si>
    <t>2024-09-05 10:57:16</t>
  </si>
  <si>
    <t>NZ24090526150830B</t>
  </si>
  <si>
    <t>2024-09-04 23:32:50</t>
  </si>
  <si>
    <t>NZ24090425830633B</t>
  </si>
  <si>
    <t>2024-09-04 21:44:48</t>
  </si>
  <si>
    <t>NZ24090425748681B</t>
  </si>
  <si>
    <t>2024-09-04 23:47:50</t>
  </si>
  <si>
    <t>NZ24090425836537B</t>
  </si>
  <si>
    <t>2024-09-05 11:47:29</t>
  </si>
  <si>
    <t>NZ24090526225761B</t>
  </si>
  <si>
    <t>2024-09-04 23:35:26</t>
  </si>
  <si>
    <t>NZ24090425831768B</t>
  </si>
  <si>
    <t>2024-09-05 16:53:54</t>
  </si>
  <si>
    <t>NZ24090526598662B</t>
  </si>
  <si>
    <t>2024-09-05 17:14:22</t>
  </si>
  <si>
    <t>NZ24090526627535B</t>
  </si>
  <si>
    <t>2024-09-03 14:21:27</t>
  </si>
  <si>
    <t>NZ24090323753031B</t>
  </si>
  <si>
    <t>2024-09-04 16:30:19</t>
  </si>
  <si>
    <t>NZ24090425277395B</t>
  </si>
  <si>
    <t>2024-09-05 00:19:06</t>
  </si>
  <si>
    <t>NZ24090525848926B</t>
  </si>
  <si>
    <t>2024-09-05 07:00:17</t>
  </si>
  <si>
    <t>NZ24090525896149B</t>
  </si>
  <si>
    <t>2024-09-04 21:58:12</t>
  </si>
  <si>
    <t>NZ24090425762304B</t>
  </si>
  <si>
    <t>2024-09-04 19:55:42</t>
  </si>
  <si>
    <t>NZ24090425615294B</t>
  </si>
  <si>
    <t>2024-09-02 23:40:31</t>
  </si>
  <si>
    <t>NZ24090223098145B</t>
  </si>
  <si>
    <t>2024-09-04 21:35:27</t>
  </si>
  <si>
    <t>NZ24090425739154B</t>
  </si>
  <si>
    <t>2024-09-02 22:30:03</t>
  </si>
  <si>
    <t>NZ24090223052864B</t>
  </si>
  <si>
    <t>2024-09-03 17:36:20</t>
  </si>
  <si>
    <t>NZ24090324069155B</t>
  </si>
  <si>
    <t>2024-09-02 10:35:37</t>
  </si>
  <si>
    <t>NZ24090221906995B</t>
  </si>
  <si>
    <t>2024-09-03 16:04:18</t>
  </si>
  <si>
    <t>NZ24090323917841B</t>
  </si>
  <si>
    <t>2024-09-03 18:20:09</t>
  </si>
  <si>
    <t>NZ24090324136361B</t>
  </si>
  <si>
    <t>2024-09-03 18:29:23</t>
  </si>
  <si>
    <t>NZ24090324149683B</t>
  </si>
  <si>
    <t>2024-09-03 18:38:53</t>
  </si>
  <si>
    <t>NZ24090324162808B</t>
  </si>
  <si>
    <t>2024-09-02 11:43:47</t>
  </si>
  <si>
    <t>NZ24090222050451B</t>
  </si>
  <si>
    <t>2024-09-03 01:31:34</t>
  </si>
  <si>
    <t>NZ24090323127152B</t>
  </si>
  <si>
    <t>2024-09-02 23:10:17</t>
  </si>
  <si>
    <t>NZ24090223081503B</t>
  </si>
  <si>
    <t>2024-09-04 17:07:13</t>
  </si>
  <si>
    <t>NZ24090425331998B</t>
  </si>
  <si>
    <t>2024-09-03 13:19:37</t>
  </si>
  <si>
    <t>NZ24090323675103B</t>
  </si>
  <si>
    <t>2024-09-03 13:38:23</t>
  </si>
  <si>
    <t>NZ24090323694893B</t>
  </si>
  <si>
    <t>2024-09-03 17:08:04</t>
  </si>
  <si>
    <t>NZ24090324024231B</t>
  </si>
  <si>
    <t>2024-09-03 10:54:09</t>
  </si>
  <si>
    <t>NZ24090323463079B</t>
  </si>
  <si>
    <t>2024-09-03 20:27:44</t>
  </si>
  <si>
    <t>NZ24090324303948B</t>
  </si>
  <si>
    <t>2024-09-03 14:21:08</t>
  </si>
  <si>
    <t>NZ24090323752621B</t>
  </si>
  <si>
    <t>2024-09-02 22:30:00</t>
  </si>
  <si>
    <t>NZ24090223052805B</t>
  </si>
  <si>
    <t>2024-09-03 15:44:54</t>
  </si>
  <si>
    <t>NZ24090323885111B</t>
  </si>
  <si>
    <t>2024-09-03 10:46:55</t>
  </si>
  <si>
    <t>NZ24090323450665B</t>
  </si>
  <si>
    <t>2024-09-03 13:07:05</t>
  </si>
  <si>
    <t>NZ24090323662078B</t>
  </si>
  <si>
    <t>2024-09-03 14:02:41</t>
  </si>
  <si>
    <t>NZ24090323724947B</t>
  </si>
  <si>
    <t>2024-09-02 19:53:43</t>
  </si>
  <si>
    <t>NZ24090222861986B</t>
  </si>
  <si>
    <t>2024-09-03 14:02:10</t>
  </si>
  <si>
    <t>NZ24090323724219B</t>
  </si>
  <si>
    <t>2024-09-03 09:24:41</t>
  </si>
  <si>
    <t>NZ24090323301859B</t>
  </si>
  <si>
    <t>2024-09-06 12:17:55</t>
  </si>
  <si>
    <t>NZ24090627518683B</t>
  </si>
  <si>
    <t>2024-08-23 20:59:36</t>
  </si>
  <si>
    <t>NZ24082322122048B</t>
  </si>
  <si>
    <t>2024-09-03 16:55:06</t>
  </si>
  <si>
    <t>NZ24090324004366B</t>
  </si>
  <si>
    <t>2024-09-03 23:23:56</t>
  </si>
  <si>
    <t>NZ24090324456724B</t>
  </si>
  <si>
    <t>2024-09-04 10:33:52</t>
  </si>
  <si>
    <t>NZ24090424756667B</t>
  </si>
  <si>
    <t>2024-09-06 06:47:30</t>
  </si>
  <si>
    <t>NZ24090627115615B</t>
  </si>
  <si>
    <t>2024-09-03 17:12:46</t>
  </si>
  <si>
    <t>NZ24090324031588B</t>
  </si>
  <si>
    <t>2024-09-06 11:30:04</t>
  </si>
  <si>
    <t>NZ24090627443713B</t>
  </si>
  <si>
    <t>2024-09-06 11:31:27</t>
  </si>
  <si>
    <t>NZ24090627445902B</t>
  </si>
  <si>
    <t>2024-09-04 13:13:34</t>
  </si>
  <si>
    <t>NZ24090425003901B</t>
  </si>
  <si>
    <t>2024-09-04 18:03:49</t>
  </si>
  <si>
    <t>NZ24090425430868B</t>
  </si>
  <si>
    <t>2024-09-06 09:49:38</t>
  </si>
  <si>
    <t>NZ24090627277270B</t>
  </si>
  <si>
    <t>2024-09-06 09:49:34</t>
  </si>
  <si>
    <t>NZ24090627277153B</t>
  </si>
  <si>
    <t>2024-09-06 09:24:35</t>
  </si>
  <si>
    <t>NZ24090627240249B</t>
  </si>
  <si>
    <t>2024-09-03 17:06:39</t>
  </si>
  <si>
    <t>NZ24090324022006B</t>
  </si>
  <si>
    <t>2024-09-05 14:14:21</t>
  </si>
  <si>
    <t>NZ24090526387878B</t>
  </si>
  <si>
    <t>2024-09-04 10:02:32</t>
  </si>
  <si>
    <t>NZ24090424703786B</t>
  </si>
  <si>
    <t>2024-09-03 18:33:14</t>
  </si>
  <si>
    <t>NZ24090324155296B</t>
  </si>
  <si>
    <t>2024-09-05 17:48:26</t>
  </si>
  <si>
    <t>NZ24090526675765B</t>
  </si>
  <si>
    <t>2024-09-05 09:01:32</t>
  </si>
  <si>
    <t>NZ24090525983641B</t>
  </si>
  <si>
    <t>2024-09-01 18:15:18</t>
  </si>
  <si>
    <t>NZ24090121182414B</t>
  </si>
  <si>
    <t>2024-09-05 14:20:56</t>
  </si>
  <si>
    <t>NZ24090526395981B</t>
  </si>
  <si>
    <t>2024-09-03 21:50:32</t>
  </si>
  <si>
    <t>NZ24090324392493B</t>
  </si>
  <si>
    <t>2024-09-01 15:40:08</t>
  </si>
  <si>
    <t>NZ24090120965386B</t>
  </si>
  <si>
    <t>2024-08-10 17:17:05</t>
  </si>
  <si>
    <t>NZ24081029093110B</t>
  </si>
  <si>
    <t>2024-09-05 15:08:36</t>
  </si>
  <si>
    <t>NZ24090526457249B</t>
  </si>
  <si>
    <t>2024-09-06 10:01:45</t>
  </si>
  <si>
    <t>NZ24090627297749B</t>
  </si>
  <si>
    <t>2024-09-05 15:08:09</t>
  </si>
  <si>
    <t>NZ24090526456680B</t>
  </si>
  <si>
    <t>2024-09-05 17:54:28</t>
  </si>
  <si>
    <t>NZ24090526684357B</t>
  </si>
  <si>
    <t>2024-09-04 18:37:42</t>
  </si>
  <si>
    <t>NZ24090425488693B</t>
  </si>
  <si>
    <t>2024-09-05 14:44:55</t>
  </si>
  <si>
    <t>NZ24090526426499B</t>
  </si>
  <si>
    <t>NZ24090526425061B</t>
  </si>
  <si>
    <t>2024-09-05 13:11:00</t>
  </si>
  <si>
    <t>NZ24090526323521B</t>
  </si>
  <si>
    <t>2024-09-05 23:43:05</t>
  </si>
  <si>
    <t>NZ24090527050540B</t>
  </si>
  <si>
    <t>2024-09-05 12:26:22</t>
  </si>
  <si>
    <t>NZ24090526276356B</t>
  </si>
  <si>
    <t>2024-09-04 21:33:25</t>
  </si>
  <si>
    <t>NZ24090425737067B</t>
  </si>
  <si>
    <t>2024-09-05 14:14:23</t>
  </si>
  <si>
    <t>NZ24090526387954B</t>
  </si>
  <si>
    <t>2024-09-05 21:18:32</t>
  </si>
  <si>
    <t>NZ24090526943467B</t>
  </si>
  <si>
    <t>2024-09-05 14:52:31</t>
  </si>
  <si>
    <t>NZ24090526435964B</t>
  </si>
  <si>
    <t>2024-09-06 11:52:22</t>
  </si>
  <si>
    <t>NZ24090627482644B</t>
  </si>
  <si>
    <t>2024-09-05 18:50:29</t>
  </si>
  <si>
    <t>NZ24090526757228B</t>
  </si>
  <si>
    <t>2024-09-07 17:46:28</t>
  </si>
  <si>
    <t>NZ24090729029110B</t>
  </si>
  <si>
    <t>2024-09-06 10:12:18</t>
  </si>
  <si>
    <t>NZ24090627316833B</t>
  </si>
  <si>
    <t>2024-09-05 20:13:26</t>
  </si>
  <si>
    <t>NZ24090526867828B</t>
  </si>
  <si>
    <t>2024-09-03 17:05:13</t>
  </si>
  <si>
    <t>NZ24090324019783B</t>
  </si>
  <si>
    <t>2024-09-07 14:47:26</t>
  </si>
  <si>
    <t>NZ24090728837952B</t>
  </si>
  <si>
    <t>2024-09-05 15:08:24</t>
  </si>
  <si>
    <t>NZ24090526456960B</t>
  </si>
  <si>
    <t>2024-09-05 16:40:26</t>
  </si>
  <si>
    <t>NZ24090526579421B</t>
  </si>
  <si>
    <t>2024-09-06 07:55:37</t>
  </si>
  <si>
    <t>NZ24090627150983B</t>
  </si>
  <si>
    <t>2024-09-06 01:50:14</t>
  </si>
  <si>
    <t>NZ24090627080301B</t>
  </si>
  <si>
    <t>2024-09-06 13:15:51</t>
  </si>
  <si>
    <t>NZ24090627584650B</t>
  </si>
  <si>
    <t>2024-09-05 16:17:44</t>
  </si>
  <si>
    <t>NZ24090526549493B</t>
  </si>
  <si>
    <t>2024-09-03 17:26:28</t>
  </si>
  <si>
    <t>NZ24090324053608B</t>
  </si>
  <si>
    <t>2024-09-05 21:15:42</t>
  </si>
  <si>
    <t>NZ24090526936764B</t>
  </si>
  <si>
    <t>2024-09-05 19:55:16</t>
  </si>
  <si>
    <t>NZ24090526842113B</t>
  </si>
  <si>
    <t>2024-09-08 16:58:11</t>
  </si>
  <si>
    <t>NZ24090829883378B</t>
  </si>
  <si>
    <t>2024-09-07 21:13:05</t>
  </si>
  <si>
    <t>NZ24090729207373B</t>
  </si>
  <si>
    <t>2024-09-05 14:59:53</t>
  </si>
  <si>
    <t>NZ24090526445491B</t>
  </si>
  <si>
    <t>2024-09-04 10:54:11</t>
  </si>
  <si>
    <t>NZ24090424790329B</t>
  </si>
  <si>
    <t>2024-09-06 10:28:01</t>
  </si>
  <si>
    <t>NZ24090627343478B</t>
  </si>
  <si>
    <t>2024-09-05 17:08:15</t>
  </si>
  <si>
    <t>NZ24090526618398B</t>
  </si>
  <si>
    <t>2024-09-06 09:09:51</t>
  </si>
  <si>
    <t>NZ24090627220756B</t>
  </si>
  <si>
    <t>2024-09-08 09:40:54</t>
  </si>
  <si>
    <t>NZ24090829462990B</t>
  </si>
  <si>
    <t>2024-09-05 15:51:45</t>
  </si>
  <si>
    <t>NZ24090526514813B</t>
  </si>
  <si>
    <t>2024-09-06 16:57:19</t>
  </si>
  <si>
    <t>NZ24090627875757B</t>
  </si>
  <si>
    <t>2024-09-07 16:16:21</t>
  </si>
  <si>
    <t>NZ24090728931699B</t>
  </si>
  <si>
    <t>2024-09-06 13:23:08</t>
  </si>
  <si>
    <t>NZ24090627592061B</t>
  </si>
  <si>
    <t>2024-09-07 00:48:25</t>
  </si>
  <si>
    <t>NZ24090728330201B</t>
  </si>
  <si>
    <t>2024-09-06 12:01:34</t>
  </si>
  <si>
    <t>NZ24090627496988B</t>
  </si>
  <si>
    <t>2024-09-05 21:24:26</t>
  </si>
  <si>
    <t>NZ24090526951818B</t>
  </si>
  <si>
    <t>2024-09-05 21:02:11</t>
  </si>
  <si>
    <t>NZ24090526923065B</t>
  </si>
  <si>
    <t>2024-09-05 14:58:47</t>
  </si>
  <si>
    <t>NZ24090526444063B</t>
  </si>
  <si>
    <t>2024-09-07 10:26:52</t>
  </si>
  <si>
    <t>NZ24090728554511B</t>
  </si>
  <si>
    <t>2024-08-08 15:38:58</t>
  </si>
  <si>
    <t>NZ24080826598788B</t>
  </si>
  <si>
    <t>2024-09-07 00:58:52</t>
  </si>
  <si>
    <t>NZ24090728332298B</t>
  </si>
  <si>
    <t>2024-08-27 19:32:12</t>
  </si>
  <si>
    <t>NZ24082725677508B</t>
  </si>
  <si>
    <t>2024-08-29 09:48:30</t>
  </si>
  <si>
    <t>NZ24082927033007B</t>
  </si>
  <si>
    <t>2024-09-04 11:31:50</t>
  </si>
  <si>
    <t>NZ24090424852826B</t>
  </si>
  <si>
    <t>2024-09-04 18:48:26</t>
  </si>
  <si>
    <t>NZ24090425502678B</t>
  </si>
  <si>
    <t>2024-09-01 16:03:40</t>
  </si>
  <si>
    <t>NZ24090120999218B</t>
  </si>
  <si>
    <t>2024-08-20 15:13:11</t>
  </si>
  <si>
    <t>NZ24082028596266B</t>
  </si>
  <si>
    <t>2024-08-08 16:57:02</t>
  </si>
  <si>
    <t>NZ24080826703066B</t>
  </si>
  <si>
    <t>2024-08-08 22:38:48</t>
  </si>
  <si>
    <t>NZ24080827087169B</t>
  </si>
  <si>
    <t>2024-08-09 12:53:38</t>
  </si>
  <si>
    <t>NZ24080927602056B</t>
  </si>
  <si>
    <t>2024-08-09 09:33:19</t>
  </si>
  <si>
    <t>NZ24080927314438B</t>
  </si>
  <si>
    <t>2024-08-17 10:42:01</t>
  </si>
  <si>
    <t>NZ24081725645057B</t>
  </si>
  <si>
    <t>2024-08-12 21:46:04</t>
  </si>
  <si>
    <t>NZ24081221181446B</t>
  </si>
  <si>
    <t>2024-08-09 16:58:05</t>
  </si>
  <si>
    <t>NZ24080928063740B</t>
  </si>
  <si>
    <t>2024-08-23 20:05:53</t>
  </si>
  <si>
    <t>NZ24082322076539B</t>
  </si>
  <si>
    <t>2024-08-20 18:29:16</t>
  </si>
  <si>
    <t>NZ24082028862580B</t>
  </si>
  <si>
    <t>2024-08-25 13:50:33</t>
  </si>
  <si>
    <t>NZ24082523422706B</t>
  </si>
  <si>
    <t>2024-08-24 15:05:59</t>
  </si>
  <si>
    <t>NZ24082422684147B</t>
  </si>
  <si>
    <t>2024-09-04 16:02:14</t>
  </si>
  <si>
    <t>NZ24090425234858B</t>
  </si>
  <si>
    <t>2024-09-02 13:30:33</t>
  </si>
  <si>
    <t>NZ24090222207960B</t>
  </si>
  <si>
    <t>2024-09-01 06:57:18</t>
  </si>
  <si>
    <t>NZ24090120209533B</t>
  </si>
  <si>
    <t>2024-08-11 11:03:25</t>
  </si>
  <si>
    <t>NZ24081129588562B</t>
  </si>
  <si>
    <t>2024-09-07 15:10:46</t>
  </si>
  <si>
    <t>NZ24090728861990B</t>
  </si>
  <si>
    <t>2024-08-16 17:44:37</t>
  </si>
  <si>
    <t>NZ24081625124827B</t>
  </si>
  <si>
    <t>2024-08-15 13:47:00</t>
  </si>
  <si>
    <t>NZ24081523734838B</t>
  </si>
  <si>
    <t>2024-08-26 03:27:00</t>
  </si>
  <si>
    <t>NZ24082623849017B</t>
  </si>
  <si>
    <t>2024-08-31 13:18:38</t>
  </si>
  <si>
    <t>NZ24083129496200B</t>
  </si>
  <si>
    <t>2024-08-31 11:40:38</t>
  </si>
  <si>
    <t>NZ24083129399982B</t>
  </si>
  <si>
    <t>2024-09-01 23:15:23</t>
  </si>
  <si>
    <t>NZ24090121499987B</t>
  </si>
  <si>
    <t>2024-09-01 08:12:16</t>
  </si>
  <si>
    <t>NZ24090120284821B</t>
  </si>
  <si>
    <t>2024-09-04 12:39:56</t>
  </si>
  <si>
    <t>NZ24090424963317B</t>
  </si>
  <si>
    <t>2024-09-04 20:01:47</t>
  </si>
  <si>
    <t>NZ24090425624551B</t>
  </si>
  <si>
    <t>2024-08-11 14:55:50</t>
  </si>
  <si>
    <t>NZ24081129773398B</t>
  </si>
  <si>
    <t>2024-09-03 13:13:46</t>
  </si>
  <si>
    <t>NZ24090323669117B</t>
  </si>
  <si>
    <t>2024-09-03 11:20:57</t>
  </si>
  <si>
    <t>NZ24090323511565B</t>
  </si>
  <si>
    <t>2024-09-04 12:43:23</t>
  </si>
  <si>
    <t>NZ24090424968215B</t>
  </si>
  <si>
    <t>2024-08-16 21:01:37</t>
  </si>
  <si>
    <t>NZ24081625324024B</t>
  </si>
  <si>
    <t>2024-08-22 07:11:32</t>
  </si>
  <si>
    <t>NZ24082220171435B</t>
  </si>
  <si>
    <t>2024-08-21 12:34:00</t>
  </si>
  <si>
    <t>NZ24082129488005B</t>
  </si>
  <si>
    <t>2024-08-13 22:01:42</t>
  </si>
  <si>
    <t>NZ24081322216294B</t>
  </si>
  <si>
    <t>2024-08-16 14:34:23</t>
  </si>
  <si>
    <t>NZ24081624861189B</t>
  </si>
  <si>
    <t>2024-08-24 04:40:49</t>
  </si>
  <si>
    <t>NZ24082422265510B</t>
  </si>
  <si>
    <t>2024-09-01 12:37:31</t>
  </si>
  <si>
    <t>NZ24090120723223B</t>
  </si>
  <si>
    <t>2024-08-26 15:34:44</t>
  </si>
  <si>
    <t>NZ24082624369845B</t>
  </si>
  <si>
    <t>2024-09-01 02:35:15</t>
  </si>
  <si>
    <t>NZ24090120151981B</t>
  </si>
  <si>
    <t>2024-08-26 17:07:24</t>
  </si>
  <si>
    <t>NZ24082624494585B</t>
  </si>
  <si>
    <t>2024-09-05 10:28:00</t>
  </si>
  <si>
    <t>NZ24090526106891B</t>
  </si>
  <si>
    <t>2024-08-28 15:22:55</t>
  </si>
  <si>
    <t>NZ24082826398258B</t>
  </si>
  <si>
    <t>2024-08-23 14:17:47</t>
  </si>
  <si>
    <t>NZ24082321667284B</t>
  </si>
  <si>
    <t>2024-09-03 22:14:55</t>
  </si>
  <si>
    <t>NZ24090324413311B</t>
  </si>
  <si>
    <t>2024-08-22 17:22:30</t>
  </si>
  <si>
    <t>NZ24082220827837B</t>
  </si>
  <si>
    <t>2024-08-14 06:45:43</t>
  </si>
  <si>
    <t>NZ24081422309277B</t>
  </si>
  <si>
    <t>2024-08-13 15:53:02</t>
  </si>
  <si>
    <t>NZ24081321816588B</t>
  </si>
  <si>
    <t>2024-08-08 20:30:16</t>
  </si>
  <si>
    <t>NZ24080826973247B</t>
  </si>
  <si>
    <t>2024-08-08 21:52:07</t>
  </si>
  <si>
    <t>NZ24080827053159B</t>
  </si>
  <si>
    <t>2024-08-23 10:10:50</t>
  </si>
  <si>
    <t>NZ24082321382858B</t>
  </si>
  <si>
    <t>2024-08-22 16:26:57</t>
  </si>
  <si>
    <t>NZ24082220758305B</t>
  </si>
  <si>
    <t>2024-08-23 10:11:27</t>
  </si>
  <si>
    <t>NZ24082321383948B</t>
  </si>
  <si>
    <t>2024-08-18 17:25:38</t>
  </si>
  <si>
    <t>NZ24081826750401B</t>
  </si>
  <si>
    <t>2024-08-27 15:38:08</t>
  </si>
  <si>
    <t>NZ24082725412080B</t>
  </si>
  <si>
    <t>2024-08-12 22:56:38</t>
  </si>
  <si>
    <t>NZ24081221225326B</t>
  </si>
  <si>
    <t>2024-09-01 16:11:17</t>
  </si>
  <si>
    <t>NZ24090121010102B</t>
  </si>
  <si>
    <t>2024-09-03 17:10:10</t>
  </si>
  <si>
    <t>NZ24090324027578B</t>
  </si>
  <si>
    <t>2024-08-09 15:38:20</t>
  </si>
  <si>
    <t>NZ24080927822795B</t>
  </si>
  <si>
    <t>2024-09-01 14:35:21</t>
  </si>
  <si>
    <t>NZ24090120876498B</t>
  </si>
  <si>
    <t>2024-08-09 13:47:33</t>
  </si>
  <si>
    <t>NZ24080927653170B</t>
  </si>
  <si>
    <t>2024-09-02 16:51:20</t>
  </si>
  <si>
    <t>NZ24090222533654B</t>
  </si>
  <si>
    <t>2024-09-01 09:43:04</t>
  </si>
  <si>
    <t>NZ24090120430199B</t>
  </si>
  <si>
    <t>2024-08-12 12:17:44</t>
  </si>
  <si>
    <t>NZ24081220511474B</t>
  </si>
  <si>
    <t>2024-08-31 22:53:34</t>
  </si>
  <si>
    <t>NZ24083120063291B</t>
  </si>
  <si>
    <t>2024-08-11 11:49:49</t>
  </si>
  <si>
    <t>NZ24081129631292B</t>
  </si>
  <si>
    <t>2024-09-01 06:52:02</t>
  </si>
  <si>
    <t>NZ24090120205815B</t>
  </si>
  <si>
    <t>NZ24082129696608B</t>
  </si>
  <si>
    <t>2024-08-30 21:48:33</t>
  </si>
  <si>
    <t>NZ24083029010100B</t>
  </si>
  <si>
    <t>2024-08-21 16:10:13</t>
  </si>
  <si>
    <t>NZ24082129704632B</t>
  </si>
  <si>
    <t>2024-08-11 19:53:59</t>
  </si>
  <si>
    <t>NZ24081120020777B</t>
  </si>
  <si>
    <t>2024-08-13 10:41:21</t>
  </si>
  <si>
    <t>NZ24081321491437B</t>
  </si>
  <si>
    <t>2024-09-03 15:20:24</t>
  </si>
  <si>
    <t>NZ24090323845730B</t>
  </si>
  <si>
    <t>2024-09-04 14:53:16</t>
  </si>
  <si>
    <t>NZ24090425127919B</t>
  </si>
  <si>
    <t>2024-08-13 17:18:19</t>
  </si>
  <si>
    <t>NZ24081321930912B</t>
  </si>
  <si>
    <t>2024-09-02 16:36:23</t>
  </si>
  <si>
    <t>NZ24090222505803B</t>
  </si>
  <si>
    <t>2024-09-03 13:15:19</t>
  </si>
  <si>
    <t>NZ24090323670773B</t>
  </si>
  <si>
    <t>2024-08-12 07:42:55</t>
  </si>
  <si>
    <t>NZ24081220214366B</t>
  </si>
  <si>
    <t>2024-09-02 15:43:17</t>
  </si>
  <si>
    <t>NZ24090222417437B</t>
  </si>
  <si>
    <t>2024-08-27 12:06:54</t>
  </si>
  <si>
    <t>NZ24082725204475B</t>
  </si>
  <si>
    <t>2024-08-10 08:25:37</t>
  </si>
  <si>
    <t>NZ24081028582287B</t>
  </si>
  <si>
    <t>2024-08-29 10:11:32</t>
  </si>
  <si>
    <t>NZ24082927065443B</t>
  </si>
  <si>
    <t>2024-08-12 23:18:29</t>
  </si>
  <si>
    <t>NZ24081221234239B</t>
  </si>
  <si>
    <t>2024-08-22 20:30:11</t>
  </si>
  <si>
    <t>NZ24082221044233B</t>
  </si>
  <si>
    <t>2024-08-08 18:05:00</t>
  </si>
  <si>
    <t>NZ24080826794946B</t>
  </si>
  <si>
    <t>2024-08-15 22:48:54</t>
  </si>
  <si>
    <t>NZ24081524343692B</t>
  </si>
  <si>
    <t>2024-08-17 12:36:56</t>
  </si>
  <si>
    <t>NZ24081725761763B</t>
  </si>
  <si>
    <t>2024-09-01 13:06:01</t>
  </si>
  <si>
    <t>NZ24090120760879B</t>
  </si>
  <si>
    <t>2024-08-20 21:50:58</t>
  </si>
  <si>
    <t>NZ24082029051523B</t>
  </si>
  <si>
    <t>2024-09-04 08:40:50</t>
  </si>
  <si>
    <t>NZ24090424596215B</t>
  </si>
  <si>
    <t>2024-08-12 20:07:36</t>
  </si>
  <si>
    <t>NZ24081221089460B</t>
  </si>
  <si>
    <t>2024-09-04 21:35:24</t>
  </si>
  <si>
    <t>NZ24090425739080B</t>
  </si>
  <si>
    <t>2024-08-16 13:38:38</t>
  </si>
  <si>
    <t>NZ24081624807964B</t>
  </si>
  <si>
    <t>2024-08-18 23:14:53</t>
  </si>
  <si>
    <t>NZ24081826970237B</t>
  </si>
  <si>
    <t>2024-09-03 12:02:32</t>
  </si>
  <si>
    <t>NZ24090323581381B</t>
  </si>
  <si>
    <t>2024-08-11 06:47:32</t>
  </si>
  <si>
    <t>NZ24081129415641B</t>
  </si>
  <si>
    <t>2024-08-12 11:38:48</t>
  </si>
  <si>
    <t>NZ24081220467026B</t>
  </si>
  <si>
    <t>2024-08-12 10:25:17</t>
  </si>
  <si>
    <t>NZ24081220367568B</t>
  </si>
  <si>
    <t>2024-09-06 11:40:33</t>
  </si>
  <si>
    <t>NZ24090627461984B</t>
  </si>
  <si>
    <t>2024-08-12 14:44:59</t>
  </si>
  <si>
    <t>NZ24081220643227B</t>
  </si>
  <si>
    <t>2024-09-04 17:04:15</t>
  </si>
  <si>
    <t>NZ24090425327477B</t>
  </si>
  <si>
    <t>2024-08-14 12:58:07</t>
  </si>
  <si>
    <t>NZ24081422672705B</t>
  </si>
  <si>
    <t>2024-08-15 10:32:56</t>
  </si>
  <si>
    <t>NZ24081523532623B</t>
  </si>
  <si>
    <t>2024-08-13 10:06:29</t>
  </si>
  <si>
    <t>NZ24081321442506B</t>
  </si>
  <si>
    <t>2024-08-12 17:46:04</t>
  </si>
  <si>
    <t>NZ24081220897830B</t>
  </si>
  <si>
    <t>2024-08-12 11:30:34</t>
  </si>
  <si>
    <t>NZ24081220456987B</t>
  </si>
  <si>
    <t>2024-08-14 09:58:59</t>
  </si>
  <si>
    <t>NZ24081422444381B</t>
  </si>
  <si>
    <t>2024-08-13 10:08:56</t>
  </si>
  <si>
    <t>NZ24081321446269B</t>
  </si>
  <si>
    <t>2024-08-09 05:19:35</t>
  </si>
  <si>
    <t>NZ24080927158200B</t>
  </si>
  <si>
    <t>2024-08-09 22:07:02</t>
  </si>
  <si>
    <t>NZ24080928426512B</t>
  </si>
  <si>
    <t>2024-08-10 09:02:44</t>
  </si>
  <si>
    <t>NZ24081028610766B</t>
  </si>
  <si>
    <t>2024-08-12 17:12:15</t>
  </si>
  <si>
    <t>NZ24081220837010B</t>
  </si>
  <si>
    <t>2024-08-09 16:32:51</t>
  </si>
  <si>
    <t>NZ24080928027859B</t>
  </si>
  <si>
    <t>2024-08-10 14:45:25</t>
  </si>
  <si>
    <t>NZ24081028948092B</t>
  </si>
  <si>
    <t>2024-08-10 10:49:44</t>
  </si>
  <si>
    <t>NZ24081028731861B</t>
  </si>
  <si>
    <t>2024-08-10 21:02:01</t>
  </si>
  <si>
    <t>NZ24081029271548B</t>
  </si>
  <si>
    <t>2024-08-09 20:29:33</t>
  </si>
  <si>
    <t>NZ24080928333618B</t>
  </si>
  <si>
    <t>2024-08-09 11:15:10</t>
  </si>
  <si>
    <t>NZ24080927471608B</t>
  </si>
  <si>
    <t>2024-08-11 09:27:50</t>
  </si>
  <si>
    <t>NZ24081129496799B</t>
  </si>
  <si>
    <t>2024-08-10 14:27:59</t>
  </si>
  <si>
    <t>NZ24081028932169B</t>
  </si>
  <si>
    <t>2024-08-08 21:51:49</t>
  </si>
  <si>
    <t>NZ24080827052966B</t>
  </si>
  <si>
    <t>2024-08-12 17:05:29</t>
  </si>
  <si>
    <t>NZ24081220822789B</t>
  </si>
  <si>
    <t>2024-08-13 08:53:07</t>
  </si>
  <si>
    <t>NZ24081321345409B</t>
  </si>
  <si>
    <t>2024-08-12 19:16:23</t>
  </si>
  <si>
    <t>NZ24081221027197B</t>
  </si>
  <si>
    <t>2024-08-11 22:26:04</t>
  </si>
  <si>
    <t>NZ24081120123006B</t>
  </si>
  <si>
    <t>2024-08-08 20:38:50</t>
  </si>
  <si>
    <t>NZ24080826982221B</t>
  </si>
  <si>
    <t>2024-08-09 13:56:33</t>
  </si>
  <si>
    <t>NZ24080927661984B</t>
  </si>
  <si>
    <t>2024-08-12 17:10:28</t>
  </si>
  <si>
    <t>NZ24081220833380B</t>
  </si>
  <si>
    <t>2024-08-09 10:42:00</t>
  </si>
  <si>
    <t>NZ24080927421416B</t>
  </si>
  <si>
    <t>2024-08-09 13:13:39</t>
  </si>
  <si>
    <t>NZ24080927621534B</t>
  </si>
  <si>
    <t>2024-08-09 14:03:09</t>
  </si>
  <si>
    <t>NZ24080927669102B</t>
  </si>
  <si>
    <t>2024-08-12 15:14:30</t>
  </si>
  <si>
    <t>NZ24081220678476B</t>
  </si>
  <si>
    <t>2024-08-11 23:34:30</t>
  </si>
  <si>
    <t>NZ24081120151515B</t>
  </si>
  <si>
    <t>2024-08-12 20:29:09</t>
  </si>
  <si>
    <t>NZ24081221110592B</t>
  </si>
  <si>
    <t>2024-08-09 11:02:45</t>
  </si>
  <si>
    <t>NZ24080927452403B</t>
  </si>
  <si>
    <t>2024-08-12 17:21:20</t>
  </si>
  <si>
    <t>NZ24081220853085B</t>
  </si>
  <si>
    <t>2024-08-13 09:54:56</t>
  </si>
  <si>
    <t>NZ24081321424885B</t>
  </si>
  <si>
    <t>2024-08-08 23:58:51</t>
  </si>
  <si>
    <t>NZ24080827120294B</t>
  </si>
  <si>
    <t>2024-08-08 23:33:42</t>
  </si>
  <si>
    <t>NZ24080827113919B</t>
  </si>
  <si>
    <t>2024-08-11 07:58:06</t>
  </si>
  <si>
    <t>NZ24081129438345B</t>
  </si>
  <si>
    <t>2024-08-12 17:19:20</t>
  </si>
  <si>
    <t>NZ24081220849915B</t>
  </si>
  <si>
    <t>2024-08-08 18:47:49</t>
  </si>
  <si>
    <t>NZ24080826847866B</t>
  </si>
  <si>
    <t>2024-08-09 16:14:28</t>
  </si>
  <si>
    <t>NZ24080928002273B</t>
  </si>
  <si>
    <t>2024-08-09 20:24:55</t>
  </si>
  <si>
    <t>NZ24080928329464B</t>
  </si>
  <si>
    <t>2024-08-11 23:54:27</t>
  </si>
  <si>
    <t>NZ24081120157455B</t>
  </si>
  <si>
    <t>2024-08-09 12:30:58</t>
  </si>
  <si>
    <t>NZ24080927577524B</t>
  </si>
  <si>
    <t>2024-08-14 12:57:13</t>
  </si>
  <si>
    <t>NZ24081422672015B</t>
  </si>
  <si>
    <t>2024-08-14 14:41:02</t>
  </si>
  <si>
    <t>NZ24081422765169B</t>
  </si>
  <si>
    <t>2024-08-09 10:19:52</t>
  </si>
  <si>
    <t>NZ24080927386948B</t>
  </si>
  <si>
    <t>2024-08-14 15:20:27</t>
  </si>
  <si>
    <t>NZ24081422809260B</t>
  </si>
  <si>
    <t>2024-08-09 13:06:39</t>
  </si>
  <si>
    <t>NZ24080927615131B</t>
  </si>
  <si>
    <t>2024-08-09 16:15:25</t>
  </si>
  <si>
    <t>NZ24080928003534B</t>
  </si>
  <si>
    <t>2024-08-09 08:24:36</t>
  </si>
  <si>
    <t>NZ24080927230449B</t>
  </si>
  <si>
    <t>2024-08-12 17:25:27</t>
  </si>
  <si>
    <t>NZ24081220859477B</t>
  </si>
  <si>
    <t>2024-08-09 07:41:25</t>
  </si>
  <si>
    <t>NZ24080927198980B</t>
  </si>
  <si>
    <t>2024-08-13 11:35:53</t>
  </si>
  <si>
    <t>NZ24081321564636B</t>
  </si>
  <si>
    <t>2024-08-14 09:13:06</t>
  </si>
  <si>
    <t>NZ24081422389256B</t>
  </si>
  <si>
    <t>2024-08-08 17:26:14</t>
  </si>
  <si>
    <t>NZ24080826743445B</t>
  </si>
  <si>
    <t>2024-08-09 09:39:07</t>
  </si>
  <si>
    <t>NZ24080927323276B</t>
  </si>
  <si>
    <t>2024-08-09 18:36:49</t>
  </si>
  <si>
    <t>NZ24080928209112B</t>
  </si>
  <si>
    <t>2024-08-10 22:01:44</t>
  </si>
  <si>
    <t>NZ24081029316811B</t>
  </si>
  <si>
    <t>2024-08-11 13:21:02</t>
  </si>
  <si>
    <t>NZ24081129701162B</t>
  </si>
  <si>
    <t>2024-08-13 16:53:37</t>
  </si>
  <si>
    <t>NZ24081321899005B</t>
  </si>
  <si>
    <t>2024-08-12 12:34:19</t>
  </si>
  <si>
    <t>NZ24081220526965B</t>
  </si>
  <si>
    <t>2024-08-13 09:47:06</t>
  </si>
  <si>
    <t>NZ24081321411647B</t>
  </si>
  <si>
    <t>2024-08-10 00:32:03</t>
  </si>
  <si>
    <t>NZ24081028501305B</t>
  </si>
  <si>
    <t>2024-08-15 12:19:40</t>
  </si>
  <si>
    <t>NZ24081523664911B</t>
  </si>
  <si>
    <t>2024-08-13 08:46:43</t>
  </si>
  <si>
    <t>NZ24081321340287B</t>
  </si>
  <si>
    <t>2024-08-10 19:55:12</t>
  </si>
  <si>
    <t>NZ24081029224578B</t>
  </si>
  <si>
    <t>2024-08-09 14:23:04</t>
  </si>
  <si>
    <t>NZ24080927692232B</t>
  </si>
  <si>
    <t>2024-08-09 23:37:34</t>
  </si>
  <si>
    <t>NZ24080928480995B</t>
  </si>
  <si>
    <t>2024-08-12 17:16:59</t>
  </si>
  <si>
    <t>NZ24081220846010B</t>
  </si>
  <si>
    <t>2024-08-10 15:04:41</t>
  </si>
  <si>
    <t>NZ24081028965752B</t>
  </si>
  <si>
    <t>2024-08-11 22:48:47</t>
  </si>
  <si>
    <t>NZ24081120133589B</t>
  </si>
  <si>
    <t>2024-08-09 08:35:12</t>
  </si>
  <si>
    <t>NZ24080927239491B</t>
  </si>
  <si>
    <t>2024-08-10 18:13:05</t>
  </si>
  <si>
    <t>NZ24081029146856B</t>
  </si>
  <si>
    <t>2024-08-08 23:05:52</t>
  </si>
  <si>
    <t>NZ24080827102033B</t>
  </si>
  <si>
    <t>2024-08-12 17:25:12</t>
  </si>
  <si>
    <t>NZ24081220859109B</t>
  </si>
  <si>
    <t>2024-08-12 21:49:19</t>
  </si>
  <si>
    <t>NZ24081221183944B</t>
  </si>
  <si>
    <t>2024-08-12 22:03:58</t>
  </si>
  <si>
    <t>NZ24081221194630B</t>
  </si>
  <si>
    <t>2024-08-12 11:43:16</t>
  </si>
  <si>
    <t>NZ24081220472549B</t>
  </si>
  <si>
    <t>2024-08-10 20:45:40</t>
  </si>
  <si>
    <t>NZ24081029259993B</t>
  </si>
  <si>
    <t>2024-08-12 20:59:20</t>
  </si>
  <si>
    <t>NZ24081221137480B</t>
  </si>
  <si>
    <t>2024-08-12 17:17:47</t>
  </si>
  <si>
    <t>NZ24081220847460B</t>
  </si>
  <si>
    <t>2024-08-12 17:12:01</t>
  </si>
  <si>
    <t>NZ24081220836574B</t>
  </si>
  <si>
    <t>2024-08-11 15:31:14</t>
  </si>
  <si>
    <t>NZ24081129802622B</t>
  </si>
  <si>
    <t>2024-08-10 13:02:18</t>
  </si>
  <si>
    <t>NZ24081028862471B</t>
  </si>
  <si>
    <t>2024-08-12 17:00:59</t>
  </si>
  <si>
    <t>NZ24081220809906B</t>
  </si>
  <si>
    <t>2024-08-12 13:19:24</t>
  </si>
  <si>
    <t>NZ24081220564681B</t>
  </si>
  <si>
    <t>2024-08-12 17:45:03</t>
  </si>
  <si>
    <t>NZ24081220896232B</t>
  </si>
  <si>
    <t>2024-08-12 10:42:19</t>
  </si>
  <si>
    <t>NZ24081220391378B</t>
  </si>
  <si>
    <t>2024-08-13 14:33:52</t>
  </si>
  <si>
    <t>NZ24081321726291B</t>
  </si>
  <si>
    <t>2024-08-13 14:08:27</t>
  </si>
  <si>
    <t>NZ24081321701760B</t>
  </si>
  <si>
    <t>2024-08-12 17:26:14</t>
  </si>
  <si>
    <t>NZ24081220860691B</t>
  </si>
  <si>
    <t>2024-08-13 08:52:45</t>
  </si>
  <si>
    <t>NZ24081321345084B</t>
  </si>
  <si>
    <t>2024-08-12 18:50:51</t>
  </si>
  <si>
    <t>NZ24081220986487B</t>
  </si>
  <si>
    <t>2024-08-13 11:37:51</t>
  </si>
  <si>
    <t>NZ24081321567084B</t>
  </si>
  <si>
    <t>2024-08-12 17:11:44</t>
  </si>
  <si>
    <t>NZ24081220836061B</t>
  </si>
  <si>
    <t>2024-08-12 17:24:58</t>
  </si>
  <si>
    <t>NZ24081220858770B</t>
  </si>
  <si>
    <t>2024-08-13 15:22:57</t>
  </si>
  <si>
    <t>NZ24081321781623B</t>
  </si>
  <si>
    <t>2024-08-09 15:36:14</t>
  </si>
  <si>
    <t>NZ24080927811602B</t>
  </si>
  <si>
    <t>2024-08-12 17:41:27</t>
  </si>
  <si>
    <t>NZ24081220889595B</t>
  </si>
  <si>
    <t>2024-08-10 14:39:44</t>
  </si>
  <si>
    <t>NZ24081028942891B</t>
  </si>
  <si>
    <t>2024-08-13 14:28:37</t>
  </si>
  <si>
    <t>NZ24081321720664B</t>
  </si>
  <si>
    <t>2024-08-08 16:13:44</t>
  </si>
  <si>
    <t>NZ24080826645766B</t>
  </si>
  <si>
    <t>2024-08-13 14:43:08</t>
  </si>
  <si>
    <t>NZ24081321736402B</t>
  </si>
  <si>
    <t>2024-08-11 12:58:39</t>
  </si>
  <si>
    <t>NZ24081129684924B</t>
  </si>
  <si>
    <t>2024-08-12 08:20:06</t>
  </si>
  <si>
    <t>NZ24081220232592B</t>
  </si>
  <si>
    <t>2024-08-09 16:16:31</t>
  </si>
  <si>
    <t>NZ24080928005052B</t>
  </si>
  <si>
    <t>2024-08-12 10:26:24</t>
  </si>
  <si>
    <t>NZ24081220369129B</t>
  </si>
  <si>
    <t>2024-08-09 11:34:45</t>
  </si>
  <si>
    <t>NZ24080927500266B</t>
  </si>
  <si>
    <t>2024-08-15 10:47:58</t>
  </si>
  <si>
    <t>NZ24081523554039B</t>
  </si>
  <si>
    <t>2024-08-10 10:22:36</t>
  </si>
  <si>
    <t>NZ24081028699643B</t>
  </si>
  <si>
    <t>2024-08-11 17:43:16</t>
  </si>
  <si>
    <t>NZ24081129919878B</t>
  </si>
  <si>
    <t>2024-08-10 13:55:07</t>
  </si>
  <si>
    <t>NZ24081028904155B</t>
  </si>
  <si>
    <t>2024-08-13 16:28:07</t>
  </si>
  <si>
    <t>NZ24081321863271B</t>
  </si>
  <si>
    <t>2024-08-10 15:36:38</t>
  </si>
  <si>
    <t>NZ24081028995666B</t>
  </si>
  <si>
    <t>2024-08-12 20:21:49</t>
  </si>
  <si>
    <t>NZ24081221103734B</t>
  </si>
  <si>
    <t>2024-08-14 15:33:33</t>
  </si>
  <si>
    <t>NZ24081422823768B</t>
  </si>
  <si>
    <t>2024-08-08 21:41:57</t>
  </si>
  <si>
    <t>NZ24080827045191B</t>
  </si>
  <si>
    <t>2024-08-09 14:01:10</t>
  </si>
  <si>
    <t>NZ24080927666823B</t>
  </si>
  <si>
    <t>2024-08-09 11:35:05</t>
  </si>
  <si>
    <t>NZ24080927500764B</t>
  </si>
  <si>
    <t>2024-08-14 19:16:32</t>
  </si>
  <si>
    <t>NZ24081423099270B</t>
  </si>
  <si>
    <t>2024-08-10 09:11:10</t>
  </si>
  <si>
    <t>NZ24081028618328B</t>
  </si>
  <si>
    <t>2024-08-13 22:39:42</t>
  </si>
  <si>
    <t>NZ24081322238205B</t>
  </si>
  <si>
    <t>2024-08-15 13:55:41</t>
  </si>
  <si>
    <t>NZ24081523742104B</t>
  </si>
  <si>
    <t>2024-08-13 20:00:57</t>
  </si>
  <si>
    <t>NZ24081322115848B</t>
  </si>
  <si>
    <t>2024-08-14 04:57:07</t>
  </si>
  <si>
    <t>NZ24081422297445B</t>
  </si>
  <si>
    <t>2024-08-11 21:12:20</t>
  </si>
  <si>
    <t>NZ24081120074317B</t>
  </si>
  <si>
    <t>2024-08-13 16:27:47</t>
  </si>
  <si>
    <t>NZ24081321862751B</t>
  </si>
  <si>
    <t>2024-08-08 23:36:07</t>
  </si>
  <si>
    <t>NZ24080827114841B</t>
  </si>
  <si>
    <t>2024-08-13 09:05:53</t>
  </si>
  <si>
    <t>NZ24081321357083B</t>
  </si>
  <si>
    <t>2024-08-13 10:11:45</t>
  </si>
  <si>
    <t>NZ24081321450374B</t>
  </si>
  <si>
    <t>2024-08-15 19:54:09</t>
  </si>
  <si>
    <t>NZ24081524200523B</t>
  </si>
  <si>
    <t>2024-08-13 07:12:08</t>
  </si>
  <si>
    <t>NZ24081321292368B</t>
  </si>
  <si>
    <t>2024-08-16 08:31:28</t>
  </si>
  <si>
    <t>NZ24081624455963B</t>
  </si>
  <si>
    <t>2024-08-14 17:50:14</t>
  </si>
  <si>
    <t>NZ24081422997572B</t>
  </si>
  <si>
    <t>2024-08-13 14:07:53</t>
  </si>
  <si>
    <t>NZ24081321701229B</t>
  </si>
  <si>
    <t>2024-08-13 16:13:46</t>
  </si>
  <si>
    <t>NZ24081321844160B</t>
  </si>
  <si>
    <t>2024-08-13 23:15:33</t>
  </si>
  <si>
    <t>NZ24081322255189B</t>
  </si>
  <si>
    <t>2024-08-13 15:45:34</t>
  </si>
  <si>
    <t>NZ24081321807874B</t>
  </si>
  <si>
    <t>2024-08-14 10:25:01</t>
  </si>
  <si>
    <t>NZ24081422479631B</t>
  </si>
  <si>
    <t>2024-08-14 08:20:11</t>
  </si>
  <si>
    <t>NZ24081422347131B</t>
  </si>
  <si>
    <t>2024-08-12 11:11:00</t>
  </si>
  <si>
    <t>NZ24081220430955B</t>
  </si>
  <si>
    <t>2024-08-13 19:09:45</t>
  </si>
  <si>
    <t>NZ24081322066114B</t>
  </si>
  <si>
    <t>2024-08-13 10:14:06</t>
  </si>
  <si>
    <t>NZ24081321453687B</t>
  </si>
  <si>
    <t>2024-08-16 11:28:48</t>
  </si>
  <si>
    <t>NZ24081624682937B</t>
  </si>
  <si>
    <t>2024-08-14 01:37:02</t>
  </si>
  <si>
    <t>NZ24081422288791B</t>
  </si>
  <si>
    <t>2024-08-13 18:55:14</t>
  </si>
  <si>
    <t>NZ24081322050824B</t>
  </si>
  <si>
    <t>2024-08-13 12:03:43</t>
  </si>
  <si>
    <t>NZ24081321597894B</t>
  </si>
  <si>
    <t>2024-08-13 19:39:06</t>
  </si>
  <si>
    <t>NZ24081322095636B</t>
  </si>
  <si>
    <t>2024-08-13 16:47:23</t>
  </si>
  <si>
    <t>NZ24081321890803B</t>
  </si>
  <si>
    <t>2024-08-14 13:15:54</t>
  </si>
  <si>
    <t>NZ24081422686182B</t>
  </si>
  <si>
    <t>2024-08-13 21:41:19</t>
  </si>
  <si>
    <t>NZ24081322202594B</t>
  </si>
  <si>
    <t>2024-08-13 15:33:33</t>
  </si>
  <si>
    <t>NZ24081321793800B</t>
  </si>
  <si>
    <t>2024-08-14 12:15:34</t>
  </si>
  <si>
    <t>NZ24081422635862B</t>
  </si>
  <si>
    <t>2024-08-13 13:44:16</t>
  </si>
  <si>
    <t>NZ24081321681162B</t>
  </si>
  <si>
    <t>2024-08-14 12:26:36</t>
  </si>
  <si>
    <t>NZ24081422646068B</t>
  </si>
  <si>
    <t>2024-08-13 23:00:23</t>
  </si>
  <si>
    <t>NZ24081322248311B</t>
  </si>
  <si>
    <t>2024-08-14 11:08:24</t>
  </si>
  <si>
    <t>NZ24081422540267B</t>
  </si>
  <si>
    <t>2024-08-13 11:29:22</t>
  </si>
  <si>
    <t>NZ24081321556371B</t>
  </si>
  <si>
    <t>2024-08-15 22:14:13</t>
  </si>
  <si>
    <t>NZ24081524323835B</t>
  </si>
  <si>
    <t>2024-08-13 23:35:16</t>
  </si>
  <si>
    <t>NZ24081322262741B</t>
  </si>
  <si>
    <t>2024-08-13 20:15:11</t>
  </si>
  <si>
    <t>NZ24081322129385B</t>
  </si>
  <si>
    <t>2024-08-14 12:31:33</t>
  </si>
  <si>
    <t>NZ24081422650475B</t>
  </si>
  <si>
    <t>2024-08-13 21:25:16</t>
  </si>
  <si>
    <t>NZ24081322190973B</t>
  </si>
  <si>
    <t>2024-08-14 17:23:32</t>
  </si>
  <si>
    <t>NZ24081422961601B</t>
  </si>
  <si>
    <t>2024-08-13 12:45:09</t>
  </si>
  <si>
    <t>NZ24081321636825B</t>
  </si>
  <si>
    <t>2024-08-14 15:13:41</t>
  </si>
  <si>
    <t>NZ24081422801971B</t>
  </si>
  <si>
    <t>2024-08-13 11:15:00</t>
  </si>
  <si>
    <t>NZ24081321538114B</t>
  </si>
  <si>
    <t>2024-08-13 09:21:30</t>
  </si>
  <si>
    <t>NZ24081321376486B</t>
  </si>
  <si>
    <t>2024-08-14 21:32:32</t>
  </si>
  <si>
    <t>NZ24081423227348B</t>
  </si>
  <si>
    <t>2024-08-08 15:27:38</t>
  </si>
  <si>
    <t>NZ24080826582706B</t>
  </si>
  <si>
    <t>2024-08-16 08:29:33</t>
  </si>
  <si>
    <t>NZ24081624454687B</t>
  </si>
  <si>
    <t>2024-08-16 10:39:34</t>
  </si>
  <si>
    <t>NZ24081624615820B</t>
  </si>
  <si>
    <t>2024-08-16 11:55:41</t>
  </si>
  <si>
    <t>NZ24081624715825B</t>
  </si>
  <si>
    <t>2024-08-15 10:03:16</t>
  </si>
  <si>
    <t>NZ24081523488793B</t>
  </si>
  <si>
    <t>2024-08-16 10:05:07</t>
  </si>
  <si>
    <t>NZ24081624566227B</t>
  </si>
  <si>
    <t>2024-08-16 18:32:13</t>
  </si>
  <si>
    <t>NZ24081625185175B</t>
  </si>
  <si>
    <t>2024-08-08 17:09:57</t>
  </si>
  <si>
    <t>NZ24080826721122B</t>
  </si>
  <si>
    <t>2024-08-15 16:56:17</t>
  </si>
  <si>
    <t>NZ24081523963678B</t>
  </si>
  <si>
    <t>2024-08-16 23:07:53</t>
  </si>
  <si>
    <t>NZ24081625408998B</t>
  </si>
  <si>
    <t>2024-08-15 01:34:41</t>
  </si>
  <si>
    <t>NZ24081523322486B</t>
  </si>
  <si>
    <t>2024-08-16 17:40:57</t>
  </si>
  <si>
    <t>NZ24081625119876B</t>
  </si>
  <si>
    <t>2024-08-14 19:04:46</t>
  </si>
  <si>
    <t>NZ24081423086147B</t>
  </si>
  <si>
    <t>2024-08-12 17:15:57</t>
  </si>
  <si>
    <t>NZ24081220844131B</t>
  </si>
  <si>
    <t>2024-08-15 09:24:12</t>
  </si>
  <si>
    <t>NZ24081523435754B</t>
  </si>
  <si>
    <t>2024-08-15 09:27:08</t>
  </si>
  <si>
    <t>NZ24081523439317B</t>
  </si>
  <si>
    <t>2024-08-15 17:36:27</t>
  </si>
  <si>
    <t>NZ24081524027281B</t>
  </si>
  <si>
    <t>2024-08-09 17:33:53</t>
  </si>
  <si>
    <t>NZ24080928116917B</t>
  </si>
  <si>
    <t>2024-08-15 09:08:31</t>
  </si>
  <si>
    <t>NZ24081523417328B</t>
  </si>
  <si>
    <t>2024-08-14 17:02:55</t>
  </si>
  <si>
    <t>NZ24081422931988B</t>
  </si>
  <si>
    <t>2024-08-15 20:13:09</t>
  </si>
  <si>
    <t>NZ24081524220310B</t>
  </si>
  <si>
    <t>2024-08-15 11:29:54</t>
  </si>
  <si>
    <t>NZ24081523610166B</t>
  </si>
  <si>
    <t>2024-08-17 11:50:14</t>
  </si>
  <si>
    <t>NZ24081725719738B</t>
  </si>
  <si>
    <t>2024-08-16 11:21:05</t>
  </si>
  <si>
    <t>NZ24081624672980B</t>
  </si>
  <si>
    <t>2024-08-16 10:09:09</t>
  </si>
  <si>
    <t>NZ24081624572001B</t>
  </si>
  <si>
    <t>2024-08-16 18:26:44</t>
  </si>
  <si>
    <t>NZ24081625178503B</t>
  </si>
  <si>
    <t>2024-08-15 11:20:08</t>
  </si>
  <si>
    <t>NZ24081523597561B</t>
  </si>
  <si>
    <t>2024-08-15 19:07:32</t>
  </si>
  <si>
    <t>NZ24081524149780B</t>
  </si>
  <si>
    <t>2024-08-12 16:52:12</t>
  </si>
  <si>
    <t>NZ24081220799062B</t>
  </si>
  <si>
    <t>2024-08-16 13:57:39</t>
  </si>
  <si>
    <t>NZ24081624824556B</t>
  </si>
  <si>
    <t>2024-08-17 11:51:57</t>
  </si>
  <si>
    <t>NZ24081725721527B</t>
  </si>
  <si>
    <t>2024-08-09 13:03:13</t>
  </si>
  <si>
    <t>NZ24080927611822B</t>
  </si>
  <si>
    <t>2024-08-17 11:24:01</t>
  </si>
  <si>
    <t>NZ24081725692404B</t>
  </si>
  <si>
    <t>2024-08-15 15:48:08</t>
  </si>
  <si>
    <t>NZ24081523864156B</t>
  </si>
  <si>
    <t>2024-08-15 14:24:50</t>
  </si>
  <si>
    <t>NZ24081523770129B</t>
  </si>
  <si>
    <t>2024-08-15 17:17:45</t>
  </si>
  <si>
    <t>NZ24081523999383B</t>
  </si>
  <si>
    <t>2024-08-16 00:31:26</t>
  </si>
  <si>
    <t>NZ24081624380411B</t>
  </si>
  <si>
    <t>2024-08-16 02:10:20</t>
  </si>
  <si>
    <t>NZ24081624391509B</t>
  </si>
  <si>
    <t>2024-08-15 19:23:27</t>
  </si>
  <si>
    <t>NZ24081524166811B</t>
  </si>
  <si>
    <t>2024-08-15 14:00:46</t>
  </si>
  <si>
    <t>NZ24081523746683B</t>
  </si>
  <si>
    <t>2024-08-15 13:59:32</t>
  </si>
  <si>
    <t>NZ24081523745292B</t>
  </si>
  <si>
    <t>2024-08-16 12:17:38</t>
  </si>
  <si>
    <t>NZ24081624740024B</t>
  </si>
  <si>
    <t>2024-08-17 06:42:48</t>
  </si>
  <si>
    <t>NZ24081725468438B</t>
  </si>
  <si>
    <t>2024-08-17 16:15:15</t>
  </si>
  <si>
    <t>NZ24081725945100B</t>
  </si>
  <si>
    <t>2024-08-16 08:59:08</t>
  </si>
  <si>
    <t>NZ24081624478448B</t>
  </si>
  <si>
    <t>2024-08-17 15:19:31</t>
  </si>
  <si>
    <t>NZ24081725894625B</t>
  </si>
  <si>
    <t>2024-08-16 21:43:47</t>
  </si>
  <si>
    <t>NZ24081625361677B</t>
  </si>
  <si>
    <t>2024-08-15 14:45:44</t>
  </si>
  <si>
    <t>NZ24081523792956B</t>
  </si>
  <si>
    <t>2024-08-16 20:57:36</t>
  </si>
  <si>
    <t>NZ24081625320672B</t>
  </si>
  <si>
    <t>2024-08-17 18:27:37</t>
  </si>
  <si>
    <t>NZ24081726065221B</t>
  </si>
  <si>
    <t>2024-08-18 12:22:33</t>
  </si>
  <si>
    <t>NZ24081826518983B</t>
  </si>
  <si>
    <t>2024-08-15 21:02:12</t>
  </si>
  <si>
    <t>NZ24081524264183B</t>
  </si>
  <si>
    <t>2024-08-18 12:45:45</t>
  </si>
  <si>
    <t>NZ24081826535144B</t>
  </si>
  <si>
    <t>2024-08-12 17:19:43</t>
  </si>
  <si>
    <t>NZ24081220850506B</t>
  </si>
  <si>
    <t>2024-08-16 12:09:27</t>
  </si>
  <si>
    <t>NZ24081624731431B</t>
  </si>
  <si>
    <t>2024-08-13 15:18:11</t>
  </si>
  <si>
    <t>NZ24081321776425B</t>
  </si>
  <si>
    <t>2024-08-17 15:08:51</t>
  </si>
  <si>
    <t>NZ24081725885129B</t>
  </si>
  <si>
    <t>2024-08-19 23:40:52</t>
  </si>
  <si>
    <t>NZ24081928042239B</t>
  </si>
  <si>
    <t>2024-08-19 15:54:12</t>
  </si>
  <si>
    <t>NZ24081927555410B</t>
  </si>
  <si>
    <t>2024-08-19 18:43:53</t>
  </si>
  <si>
    <t>NZ24081927790370B</t>
  </si>
  <si>
    <t>2024-08-19 12:05:00</t>
  </si>
  <si>
    <t>NZ24081927318181B</t>
  </si>
  <si>
    <t>2024-08-17 12:21:20</t>
  </si>
  <si>
    <t>NZ24081725748463B</t>
  </si>
  <si>
    <t>2024-08-19 14:35:21</t>
  </si>
  <si>
    <t>NZ24081927455892B</t>
  </si>
  <si>
    <t>2024-08-19 22:08:51</t>
  </si>
  <si>
    <t>NZ24081927997738B</t>
  </si>
  <si>
    <t>2024-08-17 08:22:10</t>
  </si>
  <si>
    <t>NZ24081725506071B</t>
  </si>
  <si>
    <t>2024-08-15 12:32:38</t>
  </si>
  <si>
    <t>NZ24081523676938B</t>
  </si>
  <si>
    <t>2024-08-18 12:29:11</t>
  </si>
  <si>
    <t>NZ24081826523511B</t>
  </si>
  <si>
    <t>2024-08-17 14:36:33</t>
  </si>
  <si>
    <t>NZ24081725856722B</t>
  </si>
  <si>
    <t>2024-08-17 11:31:02</t>
  </si>
  <si>
    <t>NZ24081725699770B</t>
  </si>
  <si>
    <t>2024-08-16 19:46:35</t>
  </si>
  <si>
    <t>NZ24081625261139B</t>
  </si>
  <si>
    <t>2024-08-17 11:52:27</t>
  </si>
  <si>
    <t>NZ24081725722050B</t>
  </si>
  <si>
    <t>2024-08-19 19:04:51</t>
  </si>
  <si>
    <t>NZ24081927816774B</t>
  </si>
  <si>
    <t>2024-08-18 11:12:55</t>
  </si>
  <si>
    <t>NZ24081826463754B</t>
  </si>
  <si>
    <t>2024-08-18 02:32:32</t>
  </si>
  <si>
    <t>NZ24081826288253B</t>
  </si>
  <si>
    <t>2024-08-20 11:46:46</t>
  </si>
  <si>
    <t>NZ24082028379496B</t>
  </si>
  <si>
    <t>2024-08-17 20:24:18</t>
  </si>
  <si>
    <t>NZ24081726146152B</t>
  </si>
  <si>
    <t>2024-08-17 19:19:05</t>
  </si>
  <si>
    <t>NZ24081726102777B</t>
  </si>
  <si>
    <t>2024-08-17 18:53:19</t>
  </si>
  <si>
    <t>NZ24081726084294B</t>
  </si>
  <si>
    <t>2024-08-18 16:54:46</t>
  </si>
  <si>
    <t>NZ24081826724881B</t>
  </si>
  <si>
    <t>2024-08-17 21:24:34</t>
  </si>
  <si>
    <t>NZ24081726191956B</t>
  </si>
  <si>
    <t>2024-08-21 11:25:41</t>
  </si>
  <si>
    <t>NZ24082129410517B</t>
  </si>
  <si>
    <t>2024-08-18 20:22:38</t>
  </si>
  <si>
    <t>NZ24081826874102B</t>
  </si>
  <si>
    <t>2024-08-18 16:28:19</t>
  </si>
  <si>
    <t>NZ24081826702756B</t>
  </si>
  <si>
    <t>2024-08-21 08:50:26</t>
  </si>
  <si>
    <t>NZ24082129202461B</t>
  </si>
  <si>
    <t>2024-08-15 20:29:54</t>
  </si>
  <si>
    <t>NZ24081524235482B</t>
  </si>
  <si>
    <t>2024-08-18 16:26:34</t>
  </si>
  <si>
    <t>NZ24081826701213B</t>
  </si>
  <si>
    <t>2024-08-17 16:03:11</t>
  </si>
  <si>
    <t>NZ24081725934134B</t>
  </si>
  <si>
    <t>2024-08-19 16:27:27</t>
  </si>
  <si>
    <t>NZ24081927602823B</t>
  </si>
  <si>
    <t>2024-08-17 15:29:30</t>
  </si>
  <si>
    <t>NZ24081725903413B</t>
  </si>
  <si>
    <t>2024-08-17 20:39:31</t>
  </si>
  <si>
    <t>NZ24081726156302B</t>
  </si>
  <si>
    <t>2024-08-19 10:24:31</t>
  </si>
  <si>
    <t>NZ24081927183221B</t>
  </si>
  <si>
    <t>2024-08-16 07:59:05</t>
  </si>
  <si>
    <t>NZ24081624435962B</t>
  </si>
  <si>
    <t>2024-08-16 11:55:22</t>
  </si>
  <si>
    <t>NZ24081624715525B</t>
  </si>
  <si>
    <t>2024-08-14 22:37:26</t>
  </si>
  <si>
    <t>NZ24081423270908B</t>
  </si>
  <si>
    <t>2024-08-20 16:58:52</t>
  </si>
  <si>
    <t>NZ24082028736140B</t>
  </si>
  <si>
    <t>2024-08-18 16:57:20</t>
  </si>
  <si>
    <t>NZ24081826727017B</t>
  </si>
  <si>
    <t>2024-08-20 23:07:34</t>
  </si>
  <si>
    <t>NZ24082029093122B</t>
  </si>
  <si>
    <t>2024-08-18 13:32:27</t>
  </si>
  <si>
    <t>NZ24081826567042B</t>
  </si>
  <si>
    <t>2024-08-20 18:32:58</t>
  </si>
  <si>
    <t>NZ24082028867125B</t>
  </si>
  <si>
    <t>2024-08-18 22:53:59</t>
  </si>
  <si>
    <t>NZ24081826962619B</t>
  </si>
  <si>
    <t>2024-08-20 14:09:43</t>
  </si>
  <si>
    <t>NZ24082028520190B</t>
  </si>
  <si>
    <t>2024-08-21 13:57:28</t>
  </si>
  <si>
    <t>NZ24082129553428B</t>
  </si>
  <si>
    <t>2024-08-17 15:47:32</t>
  </si>
  <si>
    <t>NZ24081725919813B</t>
  </si>
  <si>
    <t>2024-08-13 20:27:28</t>
  </si>
  <si>
    <t>NZ24081322140593B</t>
  </si>
  <si>
    <t>2024-08-20 18:32:37</t>
  </si>
  <si>
    <t>NZ24082028866711B</t>
  </si>
  <si>
    <t>2024-08-21 13:57:13</t>
  </si>
  <si>
    <t>NZ24082129553205B</t>
  </si>
  <si>
    <t>2024-08-19 08:49:01</t>
  </si>
  <si>
    <t>NZ24081927066315B</t>
  </si>
  <si>
    <t>2024-08-18 18:51:20</t>
  </si>
  <si>
    <t>NZ24081826813655B</t>
  </si>
  <si>
    <t>2024-08-19 09:03:23</t>
  </si>
  <si>
    <t>NZ24081927078911B</t>
  </si>
  <si>
    <t>2024-08-10 10:48:50</t>
  </si>
  <si>
    <t>NZ24081028730779B</t>
  </si>
  <si>
    <t>2024-08-21 18:23:31</t>
  </si>
  <si>
    <t>NZ24082129874136B</t>
  </si>
  <si>
    <t>2024-08-21 10:16:29</t>
  </si>
  <si>
    <t>NZ24082129310337B</t>
  </si>
  <si>
    <t>2024-08-21 11:02:50</t>
  </si>
  <si>
    <t>NZ24082129377796B</t>
  </si>
  <si>
    <t>2024-08-18 17:58:48</t>
  </si>
  <si>
    <t>NZ24081826776278B</t>
  </si>
  <si>
    <t>2024-08-18 10:46:22</t>
  </si>
  <si>
    <t>NZ24081826439832B</t>
  </si>
  <si>
    <t>2024-08-19 12:36:45</t>
  </si>
  <si>
    <t>NZ24081927349374B</t>
  </si>
  <si>
    <t>2024-08-20 14:10:27</t>
  </si>
  <si>
    <t>NZ24082028521026B</t>
  </si>
  <si>
    <t>2024-08-21 12:39:10</t>
  </si>
  <si>
    <t>NZ24082129492507B</t>
  </si>
  <si>
    <t>2024-08-20 09:44:15</t>
  </si>
  <si>
    <t>NZ24082028202175B</t>
  </si>
  <si>
    <t>2024-08-18 22:15:44</t>
  </si>
  <si>
    <t>NZ24081826946098B</t>
  </si>
  <si>
    <t>2024-08-20 11:17:34</t>
  </si>
  <si>
    <t>NZ24082028335471B</t>
  </si>
  <si>
    <t>2024-08-17 19:03:34</t>
  </si>
  <si>
    <t>NZ24081726091650B</t>
  </si>
  <si>
    <t>2024-08-21 09:45:10</t>
  </si>
  <si>
    <t>NZ24082129264518B</t>
  </si>
  <si>
    <t>2024-08-21 09:40:33</t>
  </si>
  <si>
    <t>NZ24082129258020B</t>
  </si>
  <si>
    <t>2024-08-19 22:07:49</t>
  </si>
  <si>
    <t>NZ24081927997081B</t>
  </si>
  <si>
    <t>2024-08-19 08:28:50</t>
  </si>
  <si>
    <t>NZ24081927053778B</t>
  </si>
  <si>
    <t>2024-08-21 19:40:25</t>
  </si>
  <si>
    <t>NZ24082129956888B</t>
  </si>
  <si>
    <t>2024-08-21 15:31:54</t>
  </si>
  <si>
    <t>NZ24082129657004B</t>
  </si>
  <si>
    <t>2024-08-20 07:51:32</t>
  </si>
  <si>
    <t>NZ24082028106693B</t>
  </si>
  <si>
    <t>2024-08-20 13:21:36</t>
  </si>
  <si>
    <t>NZ24082028476349B</t>
  </si>
  <si>
    <t>NZ24082129698477B</t>
  </si>
  <si>
    <t>2024-08-20 13:44:20</t>
  </si>
  <si>
    <t>NZ24082028494401B</t>
  </si>
  <si>
    <t>2024-08-19 14:08:39</t>
  </si>
  <si>
    <t>NZ24081927425178B</t>
  </si>
  <si>
    <t>NZ24082129698609B</t>
  </si>
  <si>
    <t>2024-08-22 19:03:55</t>
  </si>
  <si>
    <t>NZ24082220957282B</t>
  </si>
  <si>
    <t>2024-08-19 09:32:20</t>
  </si>
  <si>
    <t>NZ24081927112248B</t>
  </si>
  <si>
    <t>2024-08-19 11:02:23</t>
  </si>
  <si>
    <t>NZ24081927237013B</t>
  </si>
  <si>
    <t>2024-08-19 12:15:02</t>
  </si>
  <si>
    <t>NZ24081927328924B</t>
  </si>
  <si>
    <t>2024-08-19 14:27:16</t>
  </si>
  <si>
    <t>NZ24081927446976B</t>
  </si>
  <si>
    <t>2024-08-19 19:26:53</t>
  </si>
  <si>
    <t>NZ24081927844134B</t>
  </si>
  <si>
    <t>2024-08-22 16:13:10</t>
  </si>
  <si>
    <t>NZ24082220741632B</t>
  </si>
  <si>
    <t>2024-08-15 18:01:59</t>
  </si>
  <si>
    <t>NZ24081524066026B</t>
  </si>
  <si>
    <t>2024-08-22 17:14:20</t>
  </si>
  <si>
    <t>NZ24082220815586B</t>
  </si>
  <si>
    <t>2024-08-20 15:52:42</t>
  </si>
  <si>
    <t>NZ24082028647459B</t>
  </si>
  <si>
    <t>2024-08-21 17:58:36</t>
  </si>
  <si>
    <t>NZ24082129842514B</t>
  </si>
  <si>
    <t>NZ24082129708410B</t>
  </si>
  <si>
    <t>2024-08-19 14:31:28</t>
  </si>
  <si>
    <t>NZ24081927451487B</t>
  </si>
  <si>
    <t>2024-08-18 08:29:02</t>
  </si>
  <si>
    <t>NZ24081826337735B</t>
  </si>
  <si>
    <t>2024-08-19 11:52:44</t>
  </si>
  <si>
    <t>NZ24081927303655B</t>
  </si>
  <si>
    <t>2024-08-18 16:04:41</t>
  </si>
  <si>
    <t>NZ24081826682744B</t>
  </si>
  <si>
    <t>2024-08-19 14:24:05</t>
  </si>
  <si>
    <t>NZ24081927441254B</t>
  </si>
  <si>
    <t>2024-08-19 16:01:12</t>
  </si>
  <si>
    <t>NZ24081927567581B</t>
  </si>
  <si>
    <t>2024-08-20 16:10:43</t>
  </si>
  <si>
    <t>NZ24082028671404B</t>
  </si>
  <si>
    <t>2024-08-19 21:50:17</t>
  </si>
  <si>
    <t>NZ24081927984222B</t>
  </si>
  <si>
    <t>2024-08-19 18:40:08</t>
  </si>
  <si>
    <t>NZ24081927785711B</t>
  </si>
  <si>
    <t>2024-08-20 16:02:48</t>
  </si>
  <si>
    <t>NZ24082028660970B</t>
  </si>
  <si>
    <t>2024-08-19 16:14:25</t>
  </si>
  <si>
    <t>NZ24081927586506B</t>
  </si>
  <si>
    <t>2024-08-23 11:47:05</t>
  </si>
  <si>
    <t>NZ24082321521865B</t>
  </si>
  <si>
    <t>2024-08-22 16:54:59</t>
  </si>
  <si>
    <t>NZ24082220790594B</t>
  </si>
  <si>
    <t>NZ24082129701027B</t>
  </si>
  <si>
    <t>2024-08-21 17:28:09</t>
  </si>
  <si>
    <t>NZ24082129804463B</t>
  </si>
  <si>
    <t>NZ24082129699603B</t>
  </si>
  <si>
    <t>NZ24082129696541B</t>
  </si>
  <si>
    <t>2024-08-23 11:56:41</t>
  </si>
  <si>
    <t>NZ24082321534021B</t>
  </si>
  <si>
    <t>2024-08-20 11:33:12</t>
  </si>
  <si>
    <t>NZ24082028359592B</t>
  </si>
  <si>
    <t>2024-08-22 11:05:59</t>
  </si>
  <si>
    <t>NZ24082220406541B</t>
  </si>
  <si>
    <t>2024-08-19 10:44:17</t>
  </si>
  <si>
    <t>NZ24081927212773B</t>
  </si>
  <si>
    <t>2024-08-22 17:20:00</t>
  </si>
  <si>
    <t>NZ24082220824151B</t>
  </si>
  <si>
    <t>2024-08-20 11:15:26</t>
  </si>
  <si>
    <t>NZ24082028331064B</t>
  </si>
  <si>
    <t>2024-08-23 13:21:15</t>
  </si>
  <si>
    <t>NZ24082321616304B</t>
  </si>
  <si>
    <t>2024-08-20 13:52:47</t>
  </si>
  <si>
    <t>NZ24082028501564B</t>
  </si>
  <si>
    <t>2024-08-20 15:50:34</t>
  </si>
  <si>
    <t>NZ24082028644734B</t>
  </si>
  <si>
    <t>2024-08-21 18:33:51</t>
  </si>
  <si>
    <t>NZ24082129886060B</t>
  </si>
  <si>
    <t>2024-08-24 10:52:27</t>
  </si>
  <si>
    <t>NZ24082422460681B</t>
  </si>
  <si>
    <t>2024-08-21 21:23:00</t>
  </si>
  <si>
    <t>NZ24082120047829B</t>
  </si>
  <si>
    <t>2024-08-22 22:13:16</t>
  </si>
  <si>
    <t>NZ24082221132167B</t>
  </si>
  <si>
    <t>2024-08-21 19:47:43</t>
  </si>
  <si>
    <t>NZ24082129964206B</t>
  </si>
  <si>
    <t>2024-08-23 15:23:36</t>
  </si>
  <si>
    <t>NZ24082321744582B</t>
  </si>
  <si>
    <t>2024-08-22 14:48:30</t>
  </si>
  <si>
    <t>NZ24082220640072B</t>
  </si>
  <si>
    <t>2024-08-21 19:49:07</t>
  </si>
  <si>
    <t>NZ24082129965515B</t>
  </si>
  <si>
    <t>2024-08-21 16:53:15</t>
  </si>
  <si>
    <t>NZ24082129758595B</t>
  </si>
  <si>
    <t>2024-08-22 08:54:58</t>
  </si>
  <si>
    <t>NZ24082220223480B</t>
  </si>
  <si>
    <t>2024-08-21 16:19:09</t>
  </si>
  <si>
    <t>NZ24082129715972B</t>
  </si>
  <si>
    <t>2024-08-21 10:27:41</t>
  </si>
  <si>
    <t>NZ24082129326749B</t>
  </si>
  <si>
    <t>NZ24082129695274B</t>
  </si>
  <si>
    <t>2024-08-23 23:16:32</t>
  </si>
  <si>
    <t>NZ24082322220579B</t>
  </si>
  <si>
    <t>2024-08-24 14:25:40</t>
  </si>
  <si>
    <t>NZ24082422649263B</t>
  </si>
  <si>
    <t>2024-08-21 16:16:45</t>
  </si>
  <si>
    <t>NZ24082129712875B</t>
  </si>
  <si>
    <t>2024-08-21 17:55:25</t>
  </si>
  <si>
    <t>NZ24082129838315B</t>
  </si>
  <si>
    <t>2024-08-23 22:30:26</t>
  </si>
  <si>
    <t>NZ24082322196355B</t>
  </si>
  <si>
    <t>2024-08-22 15:16:11</t>
  </si>
  <si>
    <t>NZ24082220672791B</t>
  </si>
  <si>
    <t>2024-08-22 18:19:36</t>
  </si>
  <si>
    <t>NZ24082220897811B</t>
  </si>
  <si>
    <t>2024-08-22 17:47:27</t>
  </si>
  <si>
    <t>NZ24082220859118B</t>
  </si>
  <si>
    <t>NZ24082129695414B</t>
  </si>
  <si>
    <t>2024-08-22 15:09:04</t>
  </si>
  <si>
    <t>NZ24082220664536B</t>
  </si>
  <si>
    <t>2024-08-21 22:48:18</t>
  </si>
  <si>
    <t>NZ24082120102438B</t>
  </si>
  <si>
    <t>2024-08-21 20:19:39</t>
  </si>
  <si>
    <t>NZ24082129993277B</t>
  </si>
  <si>
    <t>2024-08-19 14:43:27</t>
  </si>
  <si>
    <t>NZ24081927465119B</t>
  </si>
  <si>
    <t>2024-08-21 18:17:55</t>
  </si>
  <si>
    <t>NZ24082129867353B</t>
  </si>
  <si>
    <t>NZ24082129721514B</t>
  </si>
  <si>
    <t>2024-08-09 15:25:20</t>
  </si>
  <si>
    <t>NZ24080927771184B</t>
  </si>
  <si>
    <t>2024-08-24 06:13:43</t>
  </si>
  <si>
    <t>NZ24082422271717B</t>
  </si>
  <si>
    <t>2024-08-24 10:26:43</t>
  </si>
  <si>
    <t>NZ24082422431253B</t>
  </si>
  <si>
    <t>2024-08-21 14:19:28</t>
  </si>
  <si>
    <t>NZ24082129574567B</t>
  </si>
  <si>
    <t>2024-08-23 14:14:21</t>
  </si>
  <si>
    <t>NZ24082321663640B</t>
  </si>
  <si>
    <t>2024-08-21 18:35:20</t>
  </si>
  <si>
    <t>NZ24082129887905B</t>
  </si>
  <si>
    <t>2024-08-21 18:59:56</t>
  </si>
  <si>
    <t>NZ24082129915685B</t>
  </si>
  <si>
    <t>2024-08-21 17:07:16</t>
  </si>
  <si>
    <t>NZ24082129777631B</t>
  </si>
  <si>
    <t>2024-08-23 23:56:12</t>
  </si>
  <si>
    <t>NZ24082322235132B</t>
  </si>
  <si>
    <t>2024-08-22 22:16:38</t>
  </si>
  <si>
    <t>NZ24082221134356B</t>
  </si>
  <si>
    <t>2024-08-24 10:03:39</t>
  </si>
  <si>
    <t>NZ24082422404224B</t>
  </si>
  <si>
    <t>2024-08-24 11:21:48</t>
  </si>
  <si>
    <t>NZ24082422492594B</t>
  </si>
  <si>
    <t>2024-08-19 23:51:53</t>
  </si>
  <si>
    <t>NZ24081928045343B</t>
  </si>
  <si>
    <t>2024-08-22 10:45:29</t>
  </si>
  <si>
    <t>NZ24082220377416B</t>
  </si>
  <si>
    <t>2024-08-22 11:38:28</t>
  </si>
  <si>
    <t>NZ24082220452992B</t>
  </si>
  <si>
    <t>2024-08-22 11:39:56</t>
  </si>
  <si>
    <t>NZ24082220454829B</t>
  </si>
  <si>
    <t>2024-08-22 15:45:54</t>
  </si>
  <si>
    <t>NZ24082220708174B</t>
  </si>
  <si>
    <t>2024-08-22 23:10:14</t>
  </si>
  <si>
    <t>NZ24082221163177B</t>
  </si>
  <si>
    <t>2024-08-23 03:02:37</t>
  </si>
  <si>
    <t>NZ24082321204825B</t>
  </si>
  <si>
    <t>2024-08-23 14:17:00</t>
  </si>
  <si>
    <t>NZ24082321666427B</t>
  </si>
  <si>
    <t>2024-08-23 10:56:14</t>
  </si>
  <si>
    <t>NZ24082321451444B</t>
  </si>
  <si>
    <t>2024-08-23 07:57:06</t>
  </si>
  <si>
    <t>NZ24082321242734B</t>
  </si>
  <si>
    <t>2024-08-23 09:42:34</t>
  </si>
  <si>
    <t>NZ24082321340765B</t>
  </si>
  <si>
    <t>2024-08-23 06:47:27</t>
  </si>
  <si>
    <t>NZ24082321219971B</t>
  </si>
  <si>
    <t>2024-08-22 13:31:01</t>
  </si>
  <si>
    <t>NZ24082220564141B</t>
  </si>
  <si>
    <t>2024-08-22 23:05:43</t>
  </si>
  <si>
    <t>NZ24082221161061B</t>
  </si>
  <si>
    <t>2024-08-22 09:37:27</t>
  </si>
  <si>
    <t>NZ24082220275062B</t>
  </si>
  <si>
    <t>2024-08-22 13:53:57</t>
  </si>
  <si>
    <t>NZ24082220582413B</t>
  </si>
  <si>
    <t>2024-08-23 11:08:06</t>
  </si>
  <si>
    <t>NZ24082321468806B</t>
  </si>
  <si>
    <t>2024-08-25 07:45:19</t>
  </si>
  <si>
    <t>NZ24082523144937B</t>
  </si>
  <si>
    <t>2024-08-22 21:37:50</t>
  </si>
  <si>
    <t>NZ24082221107257B</t>
  </si>
  <si>
    <t>2024-08-25 21:12:38</t>
  </si>
  <si>
    <t>NZ24082523745193B</t>
  </si>
  <si>
    <t>NZ24082220729006B</t>
  </si>
  <si>
    <t>2024-08-24 14:55:22</t>
  </si>
  <si>
    <t>NZ24082422674885B</t>
  </si>
  <si>
    <t>2024-08-26 10:30:57</t>
  </si>
  <si>
    <t>NZ24082624036086B</t>
  </si>
  <si>
    <t>2024-08-25 10:02:58</t>
  </si>
  <si>
    <t>NZ24082523236660B</t>
  </si>
  <si>
    <t>NZ24082129699757B</t>
  </si>
  <si>
    <t>2024-08-21 14:57:08</t>
  </si>
  <si>
    <t>NZ24082129616127B</t>
  </si>
  <si>
    <t>2024-08-21 17:40:12</t>
  </si>
  <si>
    <t>NZ24082129819384B</t>
  </si>
  <si>
    <t>2024-08-25 19:22:01</t>
  </si>
  <si>
    <t>NZ24082523673665B</t>
  </si>
  <si>
    <t>2024-08-24 18:34:50</t>
  </si>
  <si>
    <t>NZ24082422876926B</t>
  </si>
  <si>
    <t>2024-08-25 20:21:04</t>
  </si>
  <si>
    <t>NZ24082523711708B</t>
  </si>
  <si>
    <t>2024-08-25 20:48:41</t>
  </si>
  <si>
    <t>NZ24082523729783B</t>
  </si>
  <si>
    <t>2024-08-26 11:13:25</t>
  </si>
  <si>
    <t>NZ24082624094692B</t>
  </si>
  <si>
    <t>2024-08-26 08:57:01</t>
  </si>
  <si>
    <t>NZ24082623916060B</t>
  </si>
  <si>
    <t>2024-08-25 00:50:01</t>
  </si>
  <si>
    <t>NZ24082523101409B</t>
  </si>
  <si>
    <t>2024-08-24 16:52:37</t>
  </si>
  <si>
    <t>NZ24082422783255B</t>
  </si>
  <si>
    <t>2024-08-24 18:02:33</t>
  </si>
  <si>
    <t>NZ24082422848770B</t>
  </si>
  <si>
    <t>2024-08-26 12:40:31</t>
  </si>
  <si>
    <t>NZ24082624201087B</t>
  </si>
  <si>
    <t>2024-08-24 11:43:03</t>
  </si>
  <si>
    <t>NZ24082422513937B</t>
  </si>
  <si>
    <t>2024-08-25 16:49:06</t>
  </si>
  <si>
    <t>NZ24082523561757B</t>
  </si>
  <si>
    <t>2024-08-24 12:22:07</t>
  </si>
  <si>
    <t>NZ24082422550971B</t>
  </si>
  <si>
    <t>2024-08-26 14:43:32</t>
  </si>
  <si>
    <t>NZ24082624310151B</t>
  </si>
  <si>
    <t>2024-08-25 01:28:12</t>
  </si>
  <si>
    <t>NZ24082523107238B</t>
  </si>
  <si>
    <t>2024-08-28 09:11:37</t>
  </si>
  <si>
    <t>NZ24082825957483B</t>
  </si>
  <si>
    <t>2024-08-25 07:49:42</t>
  </si>
  <si>
    <t>NZ24082523146450B</t>
  </si>
  <si>
    <t>2024-08-27 00:07:37</t>
  </si>
  <si>
    <t>NZ24082724880286B</t>
  </si>
  <si>
    <t>2024-08-24 21:12:31</t>
  </si>
  <si>
    <t>NZ24082422996253B</t>
  </si>
  <si>
    <t>2024-08-27 15:43:56</t>
  </si>
  <si>
    <t>NZ24082725418962B</t>
  </si>
  <si>
    <t>2024-08-15 17:02:42</t>
  </si>
  <si>
    <t>NZ24081523975001B</t>
  </si>
  <si>
    <t>2024-08-25 09:56:20</t>
  </si>
  <si>
    <t>NZ24082523230089B</t>
  </si>
  <si>
    <t>2024-08-27 15:44:04</t>
  </si>
  <si>
    <t>NZ24082725419129B</t>
  </si>
  <si>
    <t>2024-08-24 16:26:28</t>
  </si>
  <si>
    <t>NZ24082422758349B</t>
  </si>
  <si>
    <t>2024-08-27 12:43:32</t>
  </si>
  <si>
    <t>NZ24082725240041B</t>
  </si>
  <si>
    <t>2024-08-27 16:19:26</t>
  </si>
  <si>
    <t>NZ24082725460856B</t>
  </si>
  <si>
    <t>2024-08-27 15:46:53</t>
  </si>
  <si>
    <t>NZ24082725422416B</t>
  </si>
  <si>
    <t>2024-08-27 21:11:02</t>
  </si>
  <si>
    <t>NZ24082725757491B</t>
  </si>
  <si>
    <t>2024-08-27 20:02:51</t>
  </si>
  <si>
    <t>NZ24082725703402B</t>
  </si>
  <si>
    <t>2024-08-26 19:25:58</t>
  </si>
  <si>
    <t>NZ24082624694157B</t>
  </si>
  <si>
    <t>2024-08-29 11:38:02</t>
  </si>
  <si>
    <t>NZ24082927185271B</t>
  </si>
  <si>
    <t>2024-08-26 23:45:58</t>
  </si>
  <si>
    <t>NZ24082624872575B</t>
  </si>
  <si>
    <t>2024-08-26 15:08:08</t>
  </si>
  <si>
    <t>NZ24082624338048B</t>
  </si>
  <si>
    <t>2024-08-28 12:13:04</t>
  </si>
  <si>
    <t>NZ24082826201999B</t>
  </si>
  <si>
    <t>2024-08-26 22:46:42</t>
  </si>
  <si>
    <t>NZ24082624850562B</t>
  </si>
  <si>
    <t>2024-08-14 09:55:05</t>
  </si>
  <si>
    <t>NZ24081422439553B</t>
  </si>
  <si>
    <t>2024-08-27 06:20:23</t>
  </si>
  <si>
    <t>NZ24082724904376B</t>
  </si>
  <si>
    <t>2024-08-25 12:38:18</t>
  </si>
  <si>
    <t>NZ24082523370536B</t>
  </si>
  <si>
    <t>2024-08-25 23:25:00</t>
  </si>
  <si>
    <t>NZ24082523816801B</t>
  </si>
  <si>
    <t>2024-08-26 09:39:02</t>
  </si>
  <si>
    <t>NZ24082623961808B</t>
  </si>
  <si>
    <t>2024-08-25 14:01:23</t>
  </si>
  <si>
    <t>NZ24082523430201B</t>
  </si>
  <si>
    <t>2024-08-29 11:56:12</t>
  </si>
  <si>
    <t>NZ24082927207588B</t>
  </si>
  <si>
    <t>2024-08-27 18:57:45</t>
  </si>
  <si>
    <t>NZ24082725642740B</t>
  </si>
  <si>
    <t>2024-08-27 15:37:56</t>
  </si>
  <si>
    <t>NZ24082725411877B</t>
  </si>
  <si>
    <t>2024-08-29 13:56:24</t>
  </si>
  <si>
    <t>NZ24082927317963B</t>
  </si>
  <si>
    <t>2024-08-25 22:50:45</t>
  </si>
  <si>
    <t>NZ24082523804764B</t>
  </si>
  <si>
    <t>2024-08-26 18:26:55</t>
  </si>
  <si>
    <t>NZ24082624626454B</t>
  </si>
  <si>
    <t>2024-08-27 20:50:42</t>
  </si>
  <si>
    <t>NZ24082725742401B</t>
  </si>
  <si>
    <t>2024-08-21 21:20:46</t>
  </si>
  <si>
    <t>NZ24082120046069B</t>
  </si>
  <si>
    <t>2024-08-29 10:50:40</t>
  </si>
  <si>
    <t>NZ24082927119087B</t>
  </si>
  <si>
    <t>2024-08-27 17:45:40</t>
  </si>
  <si>
    <t>NZ24082725563974B</t>
  </si>
  <si>
    <t>2024-08-29 10:14:55</t>
  </si>
  <si>
    <t>NZ24082927070395B</t>
  </si>
  <si>
    <t>2024-08-26 19:48:59</t>
  </si>
  <si>
    <t>NZ24082624716911B</t>
  </si>
  <si>
    <t>2024-08-29 10:38:12</t>
  </si>
  <si>
    <t>NZ24082927102444B</t>
  </si>
  <si>
    <t>2024-08-27 23:29:00</t>
  </si>
  <si>
    <t>NZ24082725835445B</t>
  </si>
  <si>
    <t>NZ24082624496866B</t>
  </si>
  <si>
    <t>2024-08-27 17:22:53</t>
  </si>
  <si>
    <t>NZ24082725536973B</t>
  </si>
  <si>
    <t>2024-08-28 18:25:02</t>
  </si>
  <si>
    <t>NZ24082826622204B</t>
  </si>
  <si>
    <t>2024-09-01 12:31:32</t>
  </si>
  <si>
    <t>NZ24090120714869B</t>
  </si>
  <si>
    <t>2024-08-27 14:34:22</t>
  </si>
  <si>
    <t>NZ24082725336820B</t>
  </si>
  <si>
    <t>2024-08-29 10:46:20</t>
  </si>
  <si>
    <t>NZ24082927113296B</t>
  </si>
  <si>
    <t>2024-08-27 15:48:03</t>
  </si>
  <si>
    <t>NZ24082725423772B</t>
  </si>
  <si>
    <t>2024-08-28 22:46:22</t>
  </si>
  <si>
    <t>NZ24082826843016B</t>
  </si>
  <si>
    <t>2024-08-28 10:19:42</t>
  </si>
  <si>
    <t>NZ24082826051258B</t>
  </si>
  <si>
    <t>2024-08-27 20:35:23</t>
  </si>
  <si>
    <t>NZ24082725730870B</t>
  </si>
  <si>
    <t>2024-08-27 16:15:03</t>
  </si>
  <si>
    <t>NZ24082725455740B</t>
  </si>
  <si>
    <t>2024-08-27 16:19:01</t>
  </si>
  <si>
    <t>NZ24082725460492B</t>
  </si>
  <si>
    <t>2024-08-27 14:48:38</t>
  </si>
  <si>
    <t>NZ24082725352057B</t>
  </si>
  <si>
    <t>2024-08-27 15:39:46</t>
  </si>
  <si>
    <t>NZ24082725414047B</t>
  </si>
  <si>
    <t>2024-08-26 17:31:16</t>
  </si>
  <si>
    <t>NZ24082624540218B</t>
  </si>
  <si>
    <t>2024-08-27 17:37:55</t>
  </si>
  <si>
    <t>NZ24082725554621B</t>
  </si>
  <si>
    <t>2024-08-27 16:07:35</t>
  </si>
  <si>
    <t>NZ24082725447194B</t>
  </si>
  <si>
    <t>2024-08-28 10:49:24</t>
  </si>
  <si>
    <t>NZ24082826093091B</t>
  </si>
  <si>
    <t>2024-08-27 21:48:31</t>
  </si>
  <si>
    <t>NZ24082725787679B</t>
  </si>
  <si>
    <t>2024-08-20 12:26:02</t>
  </si>
  <si>
    <t>NZ24082028429077B</t>
  </si>
  <si>
    <t>2024-08-27 17:06:38</t>
  </si>
  <si>
    <t>NZ24082725517598B</t>
  </si>
  <si>
    <t>2024-08-29 12:34:37</t>
  </si>
  <si>
    <t>NZ24082927249609B</t>
  </si>
  <si>
    <t>2024-08-27 15:40:03</t>
  </si>
  <si>
    <t>NZ24082725414372B</t>
  </si>
  <si>
    <t>2024-08-29 10:13:47</t>
  </si>
  <si>
    <t>NZ24082927068718B</t>
  </si>
  <si>
    <t>2024-08-29 16:17:55</t>
  </si>
  <si>
    <t>NZ24082927493714B</t>
  </si>
  <si>
    <t>2024-08-27 19:10:58</t>
  </si>
  <si>
    <t>NZ24082725655369B</t>
  </si>
  <si>
    <t>2024-08-28 18:27:33</t>
  </si>
  <si>
    <t>NZ24082826625010B</t>
  </si>
  <si>
    <t>2024-08-29 13:28:33</t>
  </si>
  <si>
    <t>NZ24082927294653B</t>
  </si>
  <si>
    <t>2024-08-29 14:49:11</t>
  </si>
  <si>
    <t>NZ24082927378974B</t>
  </si>
  <si>
    <t>2024-08-29 11:01:45</t>
  </si>
  <si>
    <t>NZ24082927135228B</t>
  </si>
  <si>
    <t>2024-08-28 18:26:50</t>
  </si>
  <si>
    <t>NZ24082826624223B</t>
  </si>
  <si>
    <t>2024-08-28 19:32:29</t>
  </si>
  <si>
    <t>NZ24082826693326B</t>
  </si>
  <si>
    <t>2024-08-29 13:15:06</t>
  </si>
  <si>
    <t>NZ24082927284411B</t>
  </si>
  <si>
    <t>2024-08-29 15:45:47</t>
  </si>
  <si>
    <t>NZ24082927452760B</t>
  </si>
  <si>
    <t>2024-08-29 10:42:39</t>
  </si>
  <si>
    <t>NZ24082927108414B</t>
  </si>
  <si>
    <t>2024-08-28 21:53:09</t>
  </si>
  <si>
    <t>NZ24082826811147B</t>
  </si>
  <si>
    <t>2024-08-29 10:20:19</t>
  </si>
  <si>
    <t>NZ24082927077875B</t>
  </si>
  <si>
    <t>2024-08-26 15:14:56</t>
  </si>
  <si>
    <t>NZ24082624346327B</t>
  </si>
  <si>
    <t>NZ24082624612040B</t>
  </si>
  <si>
    <t>2024-08-28 19:30:25</t>
  </si>
  <si>
    <t>NZ24082826691221B</t>
  </si>
  <si>
    <t>2024-08-28 12:20:28</t>
  </si>
  <si>
    <t>NZ24082826209595B</t>
  </si>
  <si>
    <t>2024-08-26 18:24:08</t>
  </si>
  <si>
    <t>NZ24082624622742B</t>
  </si>
  <si>
    <t>2024-08-27 15:54:13</t>
  </si>
  <si>
    <t>NZ24082725431173B</t>
  </si>
  <si>
    <t>2024-08-30 06:30:10</t>
  </si>
  <si>
    <t>NZ24083027967395B</t>
  </si>
  <si>
    <t>2024-08-29 14:51:58</t>
  </si>
  <si>
    <t>NZ24082927382787B</t>
  </si>
  <si>
    <t>2024-08-29 12:19:19</t>
  </si>
  <si>
    <t>NZ24082927234103B</t>
  </si>
  <si>
    <t>2024-08-27 15:34:20</t>
  </si>
  <si>
    <t>NZ24082725407613B</t>
  </si>
  <si>
    <t>2024-08-29 09:04:45</t>
  </si>
  <si>
    <t>NZ24082926977490B</t>
  </si>
  <si>
    <t>2024-08-27 08:41:52</t>
  </si>
  <si>
    <t>NZ24082724953364B</t>
  </si>
  <si>
    <t>2024-08-28 16:00:15</t>
  </si>
  <si>
    <t>NZ24082826443808B</t>
  </si>
  <si>
    <t>2024-08-29 08:37:03</t>
  </si>
  <si>
    <t>NZ24082926951850B</t>
  </si>
  <si>
    <t>2024-08-29 10:22:59</t>
  </si>
  <si>
    <t>NZ24082927081469B</t>
  </si>
  <si>
    <t>2024-08-27 15:35:48</t>
  </si>
  <si>
    <t>NZ24082725409356B</t>
  </si>
  <si>
    <t>2024-08-28 09:37:26</t>
  </si>
  <si>
    <t>NZ24082825991159B</t>
  </si>
  <si>
    <t>2024-08-31 13:20:20</t>
  </si>
  <si>
    <t>NZ24083129497646B</t>
  </si>
  <si>
    <t>2024-08-26 17:21:41</t>
  </si>
  <si>
    <t>NZ24082624522467B</t>
  </si>
  <si>
    <t>2024-08-27 16:17:52</t>
  </si>
  <si>
    <t>NZ24082725459191B</t>
  </si>
  <si>
    <t>2024-09-08 11:19:04</t>
  </si>
  <si>
    <t>NZ24090829566743B</t>
  </si>
  <si>
    <t>2024-08-29 10:54:56</t>
  </si>
  <si>
    <t>NZ24082927125092B</t>
  </si>
  <si>
    <t>2024-08-18 17:09:06</t>
  </si>
  <si>
    <t>NZ24081826736830B</t>
  </si>
  <si>
    <t>2024-08-28 17:25:30</t>
  </si>
  <si>
    <t>NZ24082826550111B</t>
  </si>
  <si>
    <t>2024-08-28 14:21:53</t>
  </si>
  <si>
    <t>NZ24082826320668B</t>
  </si>
  <si>
    <t>2024-08-30 09:07:18</t>
  </si>
  <si>
    <t>NZ24083028050142B</t>
  </si>
  <si>
    <t>2024-08-27 12:02:52</t>
  </si>
  <si>
    <t>NZ24082725200024B</t>
  </si>
  <si>
    <t>2024-08-29 20:49:35</t>
  </si>
  <si>
    <t>NZ24082927810282B</t>
  </si>
  <si>
    <t>2024-08-29 17:56:45</t>
  </si>
  <si>
    <t>NZ24082927624433B</t>
  </si>
  <si>
    <t>2024-08-30 00:22:57</t>
  </si>
  <si>
    <t>NZ24083027941408B</t>
  </si>
  <si>
    <t>2024-09-01 00:19:18</t>
  </si>
  <si>
    <t>NZ24090120114594B</t>
  </si>
  <si>
    <t>2024-08-30 11:03:22</t>
  </si>
  <si>
    <t>NZ24083028227048B</t>
  </si>
  <si>
    <t>2024-08-29 15:31:28</t>
  </si>
  <si>
    <t>NZ24082927435081B</t>
  </si>
  <si>
    <t>2024-08-29 15:52:46</t>
  </si>
  <si>
    <t>NZ24082927461156B</t>
  </si>
  <si>
    <t>2024-08-29 20:42:10</t>
  </si>
  <si>
    <t>NZ24082927803953B</t>
  </si>
  <si>
    <t>2024-08-30 08:12:24</t>
  </si>
  <si>
    <t>NZ24083028004429B</t>
  </si>
  <si>
    <t>2024-08-29 21:33:58</t>
  </si>
  <si>
    <t>NZ24082927855309B</t>
  </si>
  <si>
    <t>2024-08-30 10:59:22</t>
  </si>
  <si>
    <t>NZ24083028220866B</t>
  </si>
  <si>
    <t>2024-09-01 08:47:55</t>
  </si>
  <si>
    <t>NZ24090120335611B</t>
  </si>
  <si>
    <t>2024-08-29 14:45:17</t>
  </si>
  <si>
    <t>NZ24082927373615B</t>
  </si>
  <si>
    <t>2024-08-29 21:50:52</t>
  </si>
  <si>
    <t>NZ24082927868478B</t>
  </si>
  <si>
    <t>2024-08-30 06:02:34</t>
  </si>
  <si>
    <t>NZ24083027963596B</t>
  </si>
  <si>
    <t>2024-08-30 13:29:11</t>
  </si>
  <si>
    <t>NZ24083028403251B</t>
  </si>
  <si>
    <t>2024-08-30 16:14:10</t>
  </si>
  <si>
    <t>NZ24083028607132B</t>
  </si>
  <si>
    <t>2024-08-30 11:37:37</t>
  </si>
  <si>
    <t>NZ24083028278916B</t>
  </si>
  <si>
    <t>2024-08-30 21:20:51</t>
  </si>
  <si>
    <t>NZ24083028986326B</t>
  </si>
  <si>
    <t>2024-08-29 19:24:17</t>
  </si>
  <si>
    <t>NZ24082927725394B</t>
  </si>
  <si>
    <t>2024-08-31 13:45:39</t>
  </si>
  <si>
    <t>NZ24083129522687B</t>
  </si>
  <si>
    <t>2024-09-01 09:00:16</t>
  </si>
  <si>
    <t>NZ24090120354755B</t>
  </si>
  <si>
    <t>2024-08-31 14:39:23</t>
  </si>
  <si>
    <t>NZ24083129574238B</t>
  </si>
  <si>
    <t>2024-08-31 14:51:43</t>
  </si>
  <si>
    <t>NZ24083129586804B</t>
  </si>
  <si>
    <t>2024-08-30 19:03:39</t>
  </si>
  <si>
    <t>NZ24083028833375B</t>
  </si>
  <si>
    <t>2024-08-31 21:43:52</t>
  </si>
  <si>
    <t>NZ24083120008270B</t>
  </si>
  <si>
    <t>2024-08-28 15:44:31</t>
  </si>
  <si>
    <t>NZ24082826425159B</t>
  </si>
  <si>
    <t>2024-08-30 10:34:03</t>
  </si>
  <si>
    <t>NZ24083028180820B</t>
  </si>
  <si>
    <t>2024-08-30 16:59:52</t>
  </si>
  <si>
    <t>NZ24083028670689B</t>
  </si>
  <si>
    <t>2024-09-01 10:52:44</t>
  </si>
  <si>
    <t>NZ24090120558975B</t>
  </si>
  <si>
    <t>2024-08-30 19:46:32</t>
  </si>
  <si>
    <t>NZ24083028879943B</t>
  </si>
  <si>
    <t>2024-08-28 14:43:10</t>
  </si>
  <si>
    <t>NZ24082826348497B</t>
  </si>
  <si>
    <t>2024-09-01 07:32:03</t>
  </si>
  <si>
    <t>NZ24090120239395B</t>
  </si>
  <si>
    <t>2024-08-29 11:05:56</t>
  </si>
  <si>
    <t>NZ24082927141576B</t>
  </si>
  <si>
    <t>2024-09-01 01:12:03</t>
  </si>
  <si>
    <t>NZ24090120136863B</t>
  </si>
  <si>
    <t>2024-09-01 11:04:45</t>
  </si>
  <si>
    <t>NZ24090120580157B</t>
  </si>
  <si>
    <t>2024-08-30 15:36:58</t>
  </si>
  <si>
    <t>NZ24083028554018B</t>
  </si>
  <si>
    <t>2024-09-01 15:41:55</t>
  </si>
  <si>
    <t>NZ24090120967886B</t>
  </si>
  <si>
    <t>2024-09-01 10:20:57</t>
  </si>
  <si>
    <t>NZ24090120500224B</t>
  </si>
  <si>
    <t>2024-09-01 06:22:35</t>
  </si>
  <si>
    <t>NZ24090120188103B</t>
  </si>
  <si>
    <t>2024-09-01 20:18:17</t>
  </si>
  <si>
    <t>NZ24090121323867B</t>
  </si>
  <si>
    <t>2024-08-30 22:32:20</t>
  </si>
  <si>
    <t>NZ24083029047861B</t>
  </si>
  <si>
    <t>2024-08-31 12:32:16</t>
  </si>
  <si>
    <t>NZ24083129452662B</t>
  </si>
  <si>
    <t>2024-09-01 02:20:34</t>
  </si>
  <si>
    <t>NZ24090120150107B</t>
  </si>
  <si>
    <t>2024-08-31 12:30:50</t>
  </si>
  <si>
    <t>NZ24083129451271B</t>
  </si>
  <si>
    <t>2024-08-30 20:29:33</t>
  </si>
  <si>
    <t>NZ24083028925572B</t>
  </si>
  <si>
    <t>2024-08-31 11:53:11</t>
  </si>
  <si>
    <t>NZ24083129413215B</t>
  </si>
  <si>
    <t>2024-09-01 04:18:29</t>
  </si>
  <si>
    <t>NZ24090120161700B</t>
  </si>
  <si>
    <t>2024-08-31 20:33:30</t>
  </si>
  <si>
    <t>NZ24083129936509B</t>
  </si>
  <si>
    <t>2024-09-01 16:03:53</t>
  </si>
  <si>
    <t>NZ24090120999523B</t>
  </si>
  <si>
    <t>2024-08-29 14:49:55</t>
  </si>
  <si>
    <t>NZ24082927379953B</t>
  </si>
  <si>
    <t>2024-08-31 06:53:27</t>
  </si>
  <si>
    <t>NZ24083129143287B</t>
  </si>
  <si>
    <t>2024-09-01 07:25:57</t>
  </si>
  <si>
    <t>NZ24090120233687B</t>
  </si>
  <si>
    <t>2024-09-01 09:02:21</t>
  </si>
  <si>
    <t>NZ24090120358173B</t>
  </si>
  <si>
    <t>2024-09-01 07:25:46</t>
  </si>
  <si>
    <t>NZ24090120233517B</t>
  </si>
  <si>
    <t>2024-08-30 21:52:25</t>
  </si>
  <si>
    <t>NZ24083029013419B</t>
  </si>
  <si>
    <t>2024-08-30 16:52:16</t>
  </si>
  <si>
    <t>NZ24083028660360B</t>
  </si>
  <si>
    <t>2024-09-01 00:42:12</t>
  </si>
  <si>
    <t>NZ24090120126324B</t>
  </si>
  <si>
    <t>2024-09-02 08:03:53</t>
  </si>
  <si>
    <t>NZ24090221641144B</t>
  </si>
  <si>
    <t>2024-09-01 01:18:28</t>
  </si>
  <si>
    <t>NZ24090120138587B</t>
  </si>
  <si>
    <t>2024-08-30 21:49:20</t>
  </si>
  <si>
    <t>NZ24083029010784B</t>
  </si>
  <si>
    <t>2024-09-01 04:17:57</t>
  </si>
  <si>
    <t>NZ24090120161654B</t>
  </si>
  <si>
    <t>2024-09-01 21:54:11</t>
  </si>
  <si>
    <t>NZ24090121433910B</t>
  </si>
  <si>
    <t>2024-08-30 21:31:06</t>
  </si>
  <si>
    <t>NZ24083028995112B</t>
  </si>
  <si>
    <t>2024-09-02 15:17:07</t>
  </si>
  <si>
    <t>NZ24090222372642B</t>
  </si>
  <si>
    <t>2024-08-31 21:15:16</t>
  </si>
  <si>
    <t>NZ24083129973882B</t>
  </si>
  <si>
    <t>2024-09-01 20:58:04</t>
  </si>
  <si>
    <t>NZ24090121368507B</t>
  </si>
  <si>
    <t>2024-09-01 10:25:27</t>
  </si>
  <si>
    <t>NZ24090120508670B</t>
  </si>
  <si>
    <t>2024-08-27 23:00:11</t>
  </si>
  <si>
    <t>NZ24082725825227B</t>
  </si>
  <si>
    <t>2024-09-01 00:57:29</t>
  </si>
  <si>
    <t>NZ24090120132208B</t>
  </si>
  <si>
    <t>2024-09-01 10:06:29</t>
  </si>
  <si>
    <t>NZ24090120472818B</t>
  </si>
  <si>
    <t>2024-09-01 15:00:32</t>
  </si>
  <si>
    <t>NZ24090120910414B</t>
  </si>
  <si>
    <t>2024-09-01 14:55:21</t>
  </si>
  <si>
    <t>NZ24090120903244B</t>
  </si>
  <si>
    <t>2024-09-01 01:17:00</t>
  </si>
  <si>
    <t>NZ24090120138226B</t>
  </si>
  <si>
    <t>2024-09-01 09:05:22</t>
  </si>
  <si>
    <t>NZ24090120363240B</t>
  </si>
  <si>
    <t>2024-09-02 15:42:35</t>
  </si>
  <si>
    <t>NZ24090222416321B</t>
  </si>
  <si>
    <t>2024-09-01 08:31:52</t>
  </si>
  <si>
    <t>NZ24090120312543B</t>
  </si>
  <si>
    <t>2024-09-01 07:13:01</t>
  </si>
  <si>
    <t>NZ24090120222052B</t>
  </si>
  <si>
    <t>2024-08-30 10:39:56</t>
  </si>
  <si>
    <t>NZ24083028189528B</t>
  </si>
  <si>
    <t>2024-09-01 12:13:57</t>
  </si>
  <si>
    <t>NZ24090120690500B</t>
  </si>
  <si>
    <t>2024-09-01 13:00:05</t>
  </si>
  <si>
    <t>NZ24090120753019B</t>
  </si>
  <si>
    <t>2024-09-01 00:39:42</t>
  </si>
  <si>
    <t>NZ24090120125343B</t>
  </si>
  <si>
    <t>2024-09-01 07:25:16</t>
  </si>
  <si>
    <t>NZ24090120233069B</t>
  </si>
  <si>
    <t>2024-09-01 00:15:21</t>
  </si>
  <si>
    <t>NZ24090120111957B</t>
  </si>
  <si>
    <t>2024-09-01 15:12:40</t>
  </si>
  <si>
    <t>NZ24090120926861B</t>
  </si>
  <si>
    <t>2024-09-01 23:53:49</t>
  </si>
  <si>
    <t>NZ24090121520127B</t>
  </si>
  <si>
    <t>2024-08-31 19:31:37</t>
  </si>
  <si>
    <t>NZ24083129880396B</t>
  </si>
  <si>
    <t>2024-08-30 12:08:50</t>
  </si>
  <si>
    <t>NZ24083028321803B</t>
  </si>
  <si>
    <t>2024-09-01 13:13:37</t>
  </si>
  <si>
    <t>NZ24090120770403B</t>
  </si>
  <si>
    <t>2024-09-01 09:44:26</t>
  </si>
  <si>
    <t>NZ24090120432649B</t>
  </si>
  <si>
    <t>2024-09-02 15:30:05</t>
  </si>
  <si>
    <t>NZ24090222394865B</t>
  </si>
  <si>
    <t>2024-09-01 09:52:35</t>
  </si>
  <si>
    <t>NZ24090120447308B</t>
  </si>
  <si>
    <t>2024-09-01 06:52:12</t>
  </si>
  <si>
    <t>NZ24090120205926B</t>
  </si>
  <si>
    <t>2024-09-01 10:37:45</t>
  </si>
  <si>
    <t>NZ24090120531601B</t>
  </si>
  <si>
    <t>2024-09-01 08:09:40</t>
  </si>
  <si>
    <t>NZ24090120281349B</t>
  </si>
  <si>
    <t>2024-08-31 15:48:24</t>
  </si>
  <si>
    <t>NZ24083129647343B</t>
  </si>
  <si>
    <t>2024-08-31 16:56:01</t>
  </si>
  <si>
    <t>NZ24083129722170B</t>
  </si>
  <si>
    <t>2024-09-01 04:19:49</t>
  </si>
  <si>
    <t>NZ24090120161818B</t>
  </si>
  <si>
    <t>2024-08-29 22:57:50</t>
  </si>
  <si>
    <t>NZ24082927909843B</t>
  </si>
  <si>
    <t>2024-09-01 11:39:31</t>
  </si>
  <si>
    <t>NZ24090120638853B</t>
  </si>
  <si>
    <t>2024-09-02 11:56:31</t>
  </si>
  <si>
    <t>NZ24090222074260B</t>
  </si>
  <si>
    <t>2024-09-01 14:09:23</t>
  </si>
  <si>
    <t>NZ24090120841881B</t>
  </si>
  <si>
    <t>2024-09-02 07:20:52</t>
  </si>
  <si>
    <t>NZ24090221610037B</t>
  </si>
  <si>
    <t>2024-08-31 16:36:08</t>
  </si>
  <si>
    <t>NZ24083129699620B</t>
  </si>
  <si>
    <t>2024-08-30 19:41:00</t>
  </si>
  <si>
    <t>NZ24083028873589B</t>
  </si>
  <si>
    <t>2024-09-02 08:50:11</t>
  </si>
  <si>
    <t>NZ24090221691615B</t>
  </si>
  <si>
    <t>2024-09-02 10:37:50</t>
  </si>
  <si>
    <t>NZ24090221911731B</t>
  </si>
  <si>
    <t>2024-09-01 22:53:20</t>
  </si>
  <si>
    <t>NZ24090121485282B</t>
  </si>
  <si>
    <t>2024-09-01 14:09:33</t>
  </si>
  <si>
    <t>NZ24090120842101B</t>
  </si>
  <si>
    <t>2024-08-31 14:54:31</t>
  </si>
  <si>
    <t>NZ24083129589579B</t>
  </si>
  <si>
    <t>2024-09-01 07:17:39</t>
  </si>
  <si>
    <t>NZ24090120226067B</t>
  </si>
  <si>
    <t>2024-09-01 18:27:15</t>
  </si>
  <si>
    <t>NZ24090121197248B</t>
  </si>
  <si>
    <t>2024-09-02 09:47:18</t>
  </si>
  <si>
    <t>NZ24090221803257B</t>
  </si>
  <si>
    <t>2024-09-01 15:31:16</t>
  </si>
  <si>
    <t>NZ24090120952866B</t>
  </si>
  <si>
    <t>2024-09-01 22:11:17</t>
  </si>
  <si>
    <t>NZ24090121450111B</t>
  </si>
  <si>
    <t>2024-09-02 05:09:01</t>
  </si>
  <si>
    <t>NZ24090221569675B</t>
  </si>
  <si>
    <t>2024-09-01 10:21:03</t>
  </si>
  <si>
    <t>NZ24090120500481B</t>
  </si>
  <si>
    <t>2024-09-01 13:22:29</t>
  </si>
  <si>
    <t>NZ24090120781874B</t>
  </si>
  <si>
    <t>2024-09-01 22:17:03</t>
  </si>
  <si>
    <t>NZ24090121455125B</t>
  </si>
  <si>
    <t>2024-09-01 15:30:55</t>
  </si>
  <si>
    <t>NZ24090120952350B</t>
  </si>
  <si>
    <t>2024-09-01 22:05:27</t>
  </si>
  <si>
    <t>NZ24090121444826B</t>
  </si>
  <si>
    <t>2024-09-01 13:25:50</t>
  </si>
  <si>
    <t>NZ24090120786061B</t>
  </si>
  <si>
    <t>2024-09-02 10:40:27</t>
  </si>
  <si>
    <t>NZ24090221917319B</t>
  </si>
  <si>
    <t>2024-08-31 16:56:20</t>
  </si>
  <si>
    <t>NZ24083129722515B</t>
  </si>
  <si>
    <t>2024-09-02 11:16:01</t>
  </si>
  <si>
    <t>NZ24090221995039B</t>
  </si>
  <si>
    <t>2024-09-01 10:21:00</t>
  </si>
  <si>
    <t>NZ24090120500356B</t>
  </si>
  <si>
    <t>2024-09-01 07:53:09</t>
  </si>
  <si>
    <t>NZ24090120260939B</t>
  </si>
  <si>
    <t>2024-09-01 12:21:28</t>
  </si>
  <si>
    <t>NZ24090120701090B</t>
  </si>
  <si>
    <t>2024-09-02 05:36:21</t>
  </si>
  <si>
    <t>NZ24090221572564B</t>
  </si>
  <si>
    <t>2024-09-01 12:03:49</t>
  </si>
  <si>
    <t>NZ24090120676069B</t>
  </si>
  <si>
    <t>2024-08-31 11:44:56</t>
  </si>
  <si>
    <t>NZ24083129404608B</t>
  </si>
  <si>
    <t>2024-09-01 23:13:54</t>
  </si>
  <si>
    <t>NZ24090121499088B</t>
  </si>
  <si>
    <t>2024-09-01 20:46:33</t>
  </si>
  <si>
    <t>NZ24090121355733B</t>
  </si>
  <si>
    <t>2024-09-01 19:14:44</t>
  </si>
  <si>
    <t>NZ24090121253041B</t>
  </si>
  <si>
    <t>2024-09-02 05:01:40</t>
  </si>
  <si>
    <t>NZ24090221569092B</t>
  </si>
  <si>
    <t>2024-09-02 00:07:08</t>
  </si>
  <si>
    <t>NZ24090221530461B</t>
  </si>
  <si>
    <t>2024-09-01 13:26:34</t>
  </si>
  <si>
    <t>NZ24090120786941B</t>
  </si>
  <si>
    <t>2024-09-01 21:53:55</t>
  </si>
  <si>
    <t>NZ24090121433662B</t>
  </si>
  <si>
    <t>2024-09-01 18:01:26</t>
  </si>
  <si>
    <t>NZ24090121164424B</t>
  </si>
  <si>
    <t>2024-09-01 21:15:58</t>
  </si>
  <si>
    <t>NZ24090121387938B</t>
  </si>
  <si>
    <t>2024-09-02 00:03:12</t>
  </si>
  <si>
    <t>NZ24090221526425B</t>
  </si>
  <si>
    <t>2024-09-01 22:37:39</t>
  </si>
  <si>
    <t>NZ24090121473042B</t>
  </si>
  <si>
    <t>2024-09-02 11:20:01</t>
  </si>
  <si>
    <t>NZ24090222003533B</t>
  </si>
  <si>
    <t>2024-09-02 09:15:44</t>
  </si>
  <si>
    <t>NZ24090221739479B</t>
  </si>
  <si>
    <t>2024-09-02 13:18:08</t>
  </si>
  <si>
    <t>NZ24090222193216B</t>
  </si>
  <si>
    <t>2024-09-02 12:09:54</t>
  </si>
  <si>
    <t>NZ24090222096910B</t>
  </si>
  <si>
    <t>2024-09-02 12:08:09</t>
  </si>
  <si>
    <t>NZ24090222093946B</t>
  </si>
  <si>
    <t>2024-09-01 18:05:51</t>
  </si>
  <si>
    <t>NZ24090121170343B</t>
  </si>
  <si>
    <t>2024-09-02 11:13:11</t>
  </si>
  <si>
    <t>NZ24090221988998B</t>
  </si>
  <si>
    <t>2024-09-02 14:00:54</t>
  </si>
  <si>
    <t>NZ24090222248910B</t>
  </si>
  <si>
    <t>2024-09-01 20:57:01</t>
  </si>
  <si>
    <t>NZ24090121367369B</t>
  </si>
  <si>
    <t>2024-09-02 10:05:00</t>
  </si>
  <si>
    <t>NZ24090221840740B</t>
  </si>
  <si>
    <t>2024-09-02 12:41:57</t>
  </si>
  <si>
    <t>NZ24090222145811B</t>
  </si>
  <si>
    <t>2024-09-01 13:30:01</t>
  </si>
  <si>
    <t>NZ24090120791372B</t>
  </si>
  <si>
    <t>2024-09-01 18:32:05</t>
  </si>
  <si>
    <t>NZ24090121203127B</t>
  </si>
  <si>
    <t>2024-09-01 20:43:01</t>
  </si>
  <si>
    <t>NZ24090121351827B</t>
  </si>
  <si>
    <t>2024-09-02 13:20:36</t>
  </si>
  <si>
    <t>NZ24090222196200B</t>
  </si>
  <si>
    <t>2024-09-02 10:25:57</t>
  </si>
  <si>
    <t>NZ24090221885961B</t>
  </si>
  <si>
    <t>2024-09-01 21:47:03</t>
  </si>
  <si>
    <t>NZ24090121426805B</t>
  </si>
  <si>
    <t>2024-09-02 13:21:55</t>
  </si>
  <si>
    <t>NZ24090222197777B</t>
  </si>
  <si>
    <t>2024-09-01 22:35:26</t>
  </si>
  <si>
    <t>NZ24090121471380B</t>
  </si>
  <si>
    <t>2024-09-02 08:12:10</t>
  </si>
  <si>
    <t>NZ24090221648868B</t>
  </si>
  <si>
    <t>2024-09-02 00:00:28</t>
  </si>
  <si>
    <t>NZ24090221522685B</t>
  </si>
  <si>
    <t>2024-09-01 21:19:36</t>
  </si>
  <si>
    <t>NZ24090121398409B</t>
  </si>
  <si>
    <t>2024-09-02 09:06:36</t>
  </si>
  <si>
    <t>NZ24090221721156B</t>
  </si>
  <si>
    <t>2024-09-02 12:38:25</t>
  </si>
  <si>
    <t>NZ24090222140646B</t>
  </si>
  <si>
    <t>2024-09-01 18:43:54</t>
  </si>
  <si>
    <t>NZ24090121217635B</t>
  </si>
  <si>
    <t>2024-09-02 00:46:17</t>
  </si>
  <si>
    <t>NZ24090221546592B</t>
  </si>
  <si>
    <t>2024-08-31 18:27:06</t>
  </si>
  <si>
    <t>NZ24083129820302B</t>
  </si>
  <si>
    <t>2024-09-01 13:53:13</t>
  </si>
  <si>
    <t>NZ24090120820605B</t>
  </si>
  <si>
    <t>2024-09-01 18:53:06</t>
  </si>
  <si>
    <t>NZ24090121228478B</t>
  </si>
  <si>
    <t>2024-09-02 10:38:13</t>
  </si>
  <si>
    <t>NZ24090221912571B</t>
  </si>
  <si>
    <t>NZ24090120952218B</t>
  </si>
  <si>
    <t>2024-09-02 17:35:04</t>
  </si>
  <si>
    <t>NZ24090222632899B</t>
  </si>
  <si>
    <t>2024-09-01 16:31:54</t>
  </si>
  <si>
    <t>NZ24090121039279B</t>
  </si>
  <si>
    <t>2024-09-01 11:56:11</t>
  </si>
  <si>
    <t>NZ24090120664488B</t>
  </si>
  <si>
    <t>2024-09-01 19:31:06</t>
  </si>
  <si>
    <t>NZ24090121271108B</t>
  </si>
  <si>
    <t>2024-09-02 14:20:49</t>
  </si>
  <si>
    <t>NZ24090222279622B</t>
  </si>
  <si>
    <t>2024-09-02 18:56:43</t>
  </si>
  <si>
    <t>NZ24090222775294B</t>
  </si>
  <si>
    <t>2024-09-02 23:40:14</t>
  </si>
  <si>
    <t>NZ24090223098007B</t>
  </si>
  <si>
    <t>2024-09-03 10:30:54</t>
  </si>
  <si>
    <t>NZ24090323422010B</t>
  </si>
  <si>
    <t>2024-09-02 13:41:54</t>
  </si>
  <si>
    <t>NZ24090222222029B</t>
  </si>
  <si>
    <t>2024-09-03 00:08:53</t>
  </si>
  <si>
    <t>NZ24090323110817B</t>
  </si>
  <si>
    <t>2024-09-01 16:39:55</t>
  </si>
  <si>
    <t>NZ24090121050809B</t>
  </si>
  <si>
    <t>2024-09-02 15:50:35</t>
  </si>
  <si>
    <t>NZ24090222429768B</t>
  </si>
  <si>
    <t>2024-09-02 19:26:29</t>
  </si>
  <si>
    <t>NZ24090222821608B</t>
  </si>
  <si>
    <t>2024-09-01 17:12:00</t>
  </si>
  <si>
    <t>NZ24090121096370B</t>
  </si>
  <si>
    <t>2024-09-02 22:22:27</t>
  </si>
  <si>
    <t>NZ24090223046128B</t>
  </si>
  <si>
    <t>2024-09-01 12:04:47</t>
  </si>
  <si>
    <t>NZ24090120677512B</t>
  </si>
  <si>
    <t>2024-09-03 15:13:32</t>
  </si>
  <si>
    <t>NZ24090323834917B</t>
  </si>
  <si>
    <t>2024-09-02 07:08:46</t>
  </si>
  <si>
    <t>NZ24090221602686B</t>
  </si>
  <si>
    <t>2024-09-03 11:35:36</t>
  </si>
  <si>
    <t>NZ24090323537983B</t>
  </si>
  <si>
    <t>2024-09-02 18:09:55</t>
  </si>
  <si>
    <t>NZ24090222697325B</t>
  </si>
  <si>
    <t>2024-09-02 21:36:00</t>
  </si>
  <si>
    <t>NZ24090222998972B</t>
  </si>
  <si>
    <t>2024-09-03 08:14:30</t>
  </si>
  <si>
    <t>NZ24090323216956B</t>
  </si>
  <si>
    <t>2024-09-03 11:24:27</t>
  </si>
  <si>
    <t>NZ24090323518068B</t>
  </si>
  <si>
    <t>2024-09-02 22:24:52</t>
  </si>
  <si>
    <t>NZ24090223048285B</t>
  </si>
  <si>
    <t>2024-09-02 14:23:17</t>
  </si>
  <si>
    <t>NZ24090222283500B</t>
  </si>
  <si>
    <t>2024-09-02 20:12:34</t>
  </si>
  <si>
    <t>NZ24090222887525B</t>
  </si>
  <si>
    <t>2024-09-02 19:40:16</t>
  </si>
  <si>
    <t>NZ24090222843555B</t>
  </si>
  <si>
    <t>2024-09-02 15:27:11</t>
  </si>
  <si>
    <t>NZ24090222390105B</t>
  </si>
  <si>
    <t>2024-09-02 16:14:13</t>
  </si>
  <si>
    <t>NZ24090222468453B</t>
  </si>
  <si>
    <t>2024-09-02 18:20:07</t>
  </si>
  <si>
    <t>NZ24090222715101B</t>
  </si>
  <si>
    <t>2024-09-02 19:39:53</t>
  </si>
  <si>
    <t>NZ24090222843000B</t>
  </si>
  <si>
    <t>2024-09-03 08:51:21</t>
  </si>
  <si>
    <t>NZ24090323255144B</t>
  </si>
  <si>
    <t>2024-09-02 17:00:14</t>
  </si>
  <si>
    <t>NZ24090222552880B</t>
  </si>
  <si>
    <t>2024-09-03 10:13:54</t>
  </si>
  <si>
    <t>NZ24090323389215B</t>
  </si>
  <si>
    <t>2024-09-03 13:24:35</t>
  </si>
  <si>
    <t>NZ24090323680178B</t>
  </si>
  <si>
    <t>2024-09-03 06:20:29</t>
  </si>
  <si>
    <t>NZ24090323152322B</t>
  </si>
  <si>
    <t>2024-09-02 14:34:12</t>
  </si>
  <si>
    <t>NZ24090222300538B</t>
  </si>
  <si>
    <t>2024-09-02 11:05:54</t>
  </si>
  <si>
    <t>NZ24090221972970B</t>
  </si>
  <si>
    <t>2024-09-02 21:50:06</t>
  </si>
  <si>
    <t>NZ24090223014086B</t>
  </si>
  <si>
    <t>2024-09-02 17:00:33</t>
  </si>
  <si>
    <t>NZ24090222553800B</t>
  </si>
  <si>
    <t>2024-09-03 15:09:20</t>
  </si>
  <si>
    <t>NZ24090323828380B</t>
  </si>
  <si>
    <t>2024-09-02 19:25:30</t>
  </si>
  <si>
    <t>NZ24090222820246B</t>
  </si>
  <si>
    <t>2024-09-02 15:33:55</t>
  </si>
  <si>
    <t>NZ24090222401385B</t>
  </si>
  <si>
    <t>2024-09-01 14:36:20</t>
  </si>
  <si>
    <t>NZ24090120877780B</t>
  </si>
  <si>
    <t>2024-09-02 23:36:21</t>
  </si>
  <si>
    <t>NZ24090223096168B</t>
  </si>
  <si>
    <t>2024-09-02 23:16:34</t>
  </si>
  <si>
    <t>NZ24090223085224B</t>
  </si>
  <si>
    <t>2024-09-01 05:10:21</t>
  </si>
  <si>
    <t>NZ24090120167290B</t>
  </si>
  <si>
    <t>2024-09-02 18:50:34</t>
  </si>
  <si>
    <t>NZ24090222765461B</t>
  </si>
  <si>
    <t>2024-09-03 11:02:51</t>
  </si>
  <si>
    <t>NZ24090323478515B</t>
  </si>
  <si>
    <t>2024-09-01 22:04:40</t>
  </si>
  <si>
    <t>NZ24090121444096B</t>
  </si>
  <si>
    <t>2024-09-03 11:53:03</t>
  </si>
  <si>
    <t>NZ24090323566721B</t>
  </si>
  <si>
    <t>2024-09-04 07:04:27</t>
  </si>
  <si>
    <t>NZ24090424530882B</t>
  </si>
  <si>
    <t>2024-09-03 14:33:26</t>
  </si>
  <si>
    <t>NZ24090323771778B</t>
  </si>
  <si>
    <t>2024-09-02 19:40:48</t>
  </si>
  <si>
    <t>NZ24090222844282B</t>
  </si>
  <si>
    <t>2024-09-03 18:58:09</t>
  </si>
  <si>
    <t>NZ24090324187450B</t>
  </si>
  <si>
    <t>2024-09-02 19:20:52</t>
  </si>
  <si>
    <t>NZ24090222813260B</t>
  </si>
  <si>
    <t>2024-09-04 14:13:09</t>
  </si>
  <si>
    <t>NZ24090425071907B</t>
  </si>
  <si>
    <t>2024-09-02 19:40:37</t>
  </si>
  <si>
    <t>NZ24090222844049B</t>
  </si>
  <si>
    <t>2024-09-02 16:32:06</t>
  </si>
  <si>
    <t>NZ24090222498326B</t>
  </si>
  <si>
    <t>2024-09-03 12:55:16</t>
  </si>
  <si>
    <t>NZ24090323648930B</t>
  </si>
  <si>
    <t>2024-09-02 12:17:31</t>
  </si>
  <si>
    <t>NZ24090222108832B</t>
  </si>
  <si>
    <t>2024-08-30 16:20:20</t>
  </si>
  <si>
    <t>NZ24083028615499B</t>
  </si>
  <si>
    <t>2024-09-04 10:59:33</t>
  </si>
  <si>
    <t>NZ24090424799022B</t>
  </si>
  <si>
    <t>2024-09-02 13:46:03</t>
  </si>
  <si>
    <t>NZ24090222227737B</t>
  </si>
  <si>
    <t>2024-08-28 11:47:42</t>
  </si>
  <si>
    <t>NZ24082826172779B</t>
  </si>
  <si>
    <t>2024-09-03 17:19:04</t>
  </si>
  <si>
    <t>NZ24090324041816B</t>
  </si>
  <si>
    <t>2024-09-03 10:08:42</t>
  </si>
  <si>
    <t>NZ24090323378340B</t>
  </si>
  <si>
    <t>2024-09-04 13:24:18</t>
  </si>
  <si>
    <t>NZ24090425015589B</t>
  </si>
  <si>
    <t>2024-09-04 09:03:54</t>
  </si>
  <si>
    <t>NZ24090424620615B</t>
  </si>
  <si>
    <t>2024-09-02 14:45:40</t>
  </si>
  <si>
    <t>NZ24090222319673B</t>
  </si>
  <si>
    <t>2024-09-01 23:39:56</t>
  </si>
  <si>
    <t>NZ24090121513780B</t>
  </si>
  <si>
    <t>2024-09-01 10:25:53</t>
  </si>
  <si>
    <t>NZ24090120509486B</t>
  </si>
  <si>
    <t>2024-09-03 17:46:52</t>
  </si>
  <si>
    <t>NZ24090324087899B</t>
  </si>
  <si>
    <t>2024-09-04 06:28:19</t>
  </si>
  <si>
    <t>NZ24090424517520B</t>
  </si>
  <si>
    <t>2024-09-04 17:07:15</t>
  </si>
  <si>
    <t>NZ24090425332037B</t>
  </si>
  <si>
    <t>2024-09-03 13:54:57</t>
  </si>
  <si>
    <t>NZ24090323714505B</t>
  </si>
  <si>
    <t>2024-09-02 22:02:31</t>
  </si>
  <si>
    <t>NZ24090223026484B</t>
  </si>
  <si>
    <t>2024-09-01 23:14:01</t>
  </si>
  <si>
    <t>NZ24090121499150B</t>
  </si>
  <si>
    <t>2024-09-03 15:38:44</t>
  </si>
  <si>
    <t>NZ24090323875528B</t>
  </si>
  <si>
    <t>2024-09-04 11:08:11</t>
  </si>
  <si>
    <t>NZ24090424813923B</t>
  </si>
  <si>
    <t>2024-09-02 11:51:46</t>
  </si>
  <si>
    <t>NZ24090222065571B</t>
  </si>
  <si>
    <t>2024-09-06 09:24:33</t>
  </si>
  <si>
    <t>NZ24090627240226B</t>
  </si>
  <si>
    <t>2024-09-03 13:56:54</t>
  </si>
  <si>
    <t>NZ24090323716876B</t>
  </si>
  <si>
    <t>2024-09-03 15:08:29</t>
  </si>
  <si>
    <t>NZ24090323827102B</t>
  </si>
  <si>
    <t>2024-09-04 09:34:41</t>
  </si>
  <si>
    <t>NZ24090424661255B</t>
  </si>
  <si>
    <t>2024-09-04 09:17:42</t>
  </si>
  <si>
    <t>NZ24090424638382B</t>
  </si>
  <si>
    <t>2024-09-04 10:37:38</t>
  </si>
  <si>
    <t>NZ24090424762675B</t>
  </si>
  <si>
    <t>2024-09-03 18:34:12</t>
  </si>
  <si>
    <t>NZ24090324156630B</t>
  </si>
  <si>
    <t>2024-09-04 12:11:38</t>
  </si>
  <si>
    <t>NZ24090424919582B</t>
  </si>
  <si>
    <t>2024-09-04 12:12:04</t>
  </si>
  <si>
    <t>NZ24090424920341B</t>
  </si>
  <si>
    <t>2024-09-03 13:29:38</t>
  </si>
  <si>
    <t>NZ24090323685242B</t>
  </si>
  <si>
    <t>2024-09-04 10:55:33</t>
  </si>
  <si>
    <t>NZ24090424792504B</t>
  </si>
  <si>
    <t>2024-09-03 15:29:09</t>
  </si>
  <si>
    <t>NZ24090323859772B</t>
  </si>
  <si>
    <t>2024-09-04 10:23:01</t>
  </si>
  <si>
    <t>NZ24090424738374B</t>
  </si>
  <si>
    <t>2024-09-04 08:32:12</t>
  </si>
  <si>
    <t>NZ24090424587867B</t>
  </si>
  <si>
    <t>2024-09-04 06:47:06</t>
  </si>
  <si>
    <t>NZ24090424523608B</t>
  </si>
  <si>
    <t>2024-09-03 18:13:31</t>
  </si>
  <si>
    <t>NZ24090324126989B</t>
  </si>
  <si>
    <t>2024-09-04 11:50:41</t>
  </si>
  <si>
    <t>NZ24090424882416B</t>
  </si>
  <si>
    <t>2024-09-04 18:38:34</t>
  </si>
  <si>
    <t>NZ24090425489850B</t>
  </si>
  <si>
    <t>2024-09-04 11:56:22</t>
  </si>
  <si>
    <t>NZ24090424891760B</t>
  </si>
  <si>
    <t>2024-09-04 12:45:48</t>
  </si>
  <si>
    <t>NZ24090424971090B</t>
  </si>
  <si>
    <t>2024-09-04 13:54:18</t>
  </si>
  <si>
    <t>NZ24090425048574B</t>
  </si>
  <si>
    <t>2024-09-03 15:15:16</t>
  </si>
  <si>
    <t>NZ24090323837565B</t>
  </si>
  <si>
    <t>2024-09-04 09:51:41</t>
  </si>
  <si>
    <t>NZ24090424686494B</t>
  </si>
  <si>
    <t>2024-09-04 00:08:54</t>
  </si>
  <si>
    <t>NZ24090424477391B</t>
  </si>
  <si>
    <t>2024-09-03 22:41:28</t>
  </si>
  <si>
    <t>NZ24090324432926B</t>
  </si>
  <si>
    <t>2024-09-04 05:38:33</t>
  </si>
  <si>
    <t>NZ24090424508286B</t>
  </si>
  <si>
    <t>2024-09-04 14:41:02</t>
  </si>
  <si>
    <t>NZ24090425110573B</t>
  </si>
  <si>
    <t>2024-09-04 14:11:53</t>
  </si>
  <si>
    <t>NZ24090425070429B</t>
  </si>
  <si>
    <t>2024-09-04 12:14:15</t>
  </si>
  <si>
    <t>NZ24090424924227B</t>
  </si>
  <si>
    <t>2024-09-04 15:58:53</t>
  </si>
  <si>
    <t>NZ24090425228996B</t>
  </si>
  <si>
    <t>2024-09-04 11:46:16</t>
  </si>
  <si>
    <t>NZ24090424875408B</t>
  </si>
  <si>
    <t>2024-09-04 18:33:32</t>
  </si>
  <si>
    <t>NZ24090425480696B</t>
  </si>
  <si>
    <t>2024-09-03 12:48:23</t>
  </si>
  <si>
    <t>NZ24090323641379B</t>
  </si>
  <si>
    <t>2024-09-04 16:35:26</t>
  </si>
  <si>
    <t>NZ24090425285384B</t>
  </si>
  <si>
    <t>2024-09-04 11:57:49</t>
  </si>
  <si>
    <t>NZ24090424893933B</t>
  </si>
  <si>
    <t>2024-09-04 16:12:53</t>
  </si>
  <si>
    <t>NZ24090425251168B</t>
  </si>
  <si>
    <t>2024-09-04 18:45:36</t>
  </si>
  <si>
    <t>NZ24090425499061B</t>
  </si>
  <si>
    <t>2024-09-04 14:14:08</t>
  </si>
  <si>
    <t>NZ24090425073111B</t>
  </si>
  <si>
    <t>2024-09-05 11:58:51</t>
  </si>
  <si>
    <t>NZ24090526241779B</t>
  </si>
  <si>
    <t>2024-09-03 10:30:52</t>
  </si>
  <si>
    <t>NZ24090323421927B</t>
  </si>
  <si>
    <t>2024-09-05 12:21:16</t>
  </si>
  <si>
    <t>NZ24090526270377B</t>
  </si>
  <si>
    <t>2024-09-03 13:02:58</t>
  </si>
  <si>
    <t>NZ24090323657694B</t>
  </si>
  <si>
    <t>2024-09-02 19:39:32</t>
  </si>
  <si>
    <t>NZ24090222842516B</t>
  </si>
  <si>
    <t>2024-09-03 16:17:47</t>
  </si>
  <si>
    <t>NZ24090323944901B</t>
  </si>
  <si>
    <t>2024-09-03 18:13:09</t>
  </si>
  <si>
    <t>NZ24090324126469B</t>
  </si>
  <si>
    <t>2024-09-02 22:37:55</t>
  </si>
  <si>
    <t>NZ24090223059317B</t>
  </si>
  <si>
    <t>2024-09-03 10:53:54</t>
  </si>
  <si>
    <t>NZ24090323462659B</t>
  </si>
  <si>
    <t>2024-09-03 10:08:46</t>
  </si>
  <si>
    <t>NZ24090323378471B</t>
  </si>
  <si>
    <t>2024-09-04 08:47:51</t>
  </si>
  <si>
    <t>NZ24090424603238B</t>
  </si>
  <si>
    <t>2024-09-04 08:44:45</t>
  </si>
  <si>
    <t>NZ24090424600168B</t>
  </si>
  <si>
    <t>2024-09-04 18:33:08</t>
  </si>
  <si>
    <t>NZ24090425480156B</t>
  </si>
  <si>
    <t>2024-09-04 23:54:55</t>
  </si>
  <si>
    <t>NZ24090425839045B</t>
  </si>
  <si>
    <t>2024-09-03 15:58:45</t>
  </si>
  <si>
    <t>NZ24090323909037B</t>
  </si>
  <si>
    <t>2024-09-05 08:45:28</t>
  </si>
  <si>
    <t>NZ24090525966351B</t>
  </si>
  <si>
    <t>2024-09-03 19:14:06</t>
  </si>
  <si>
    <t>NZ24090324210898B</t>
  </si>
  <si>
    <t>2024-09-04 19:53:04</t>
  </si>
  <si>
    <t>NZ24090425611364B</t>
  </si>
  <si>
    <t>2024-09-05 13:41:24</t>
  </si>
  <si>
    <t>NZ24090526351991B</t>
  </si>
  <si>
    <t>2024-09-04 10:46:12</t>
  </si>
  <si>
    <t>NZ24090424776813B</t>
  </si>
  <si>
    <t>2024-09-04 12:46:42</t>
  </si>
  <si>
    <t>NZ24090424972257B</t>
  </si>
  <si>
    <t>2024-09-04 23:12:17</t>
  </si>
  <si>
    <t>NZ24090425820452B</t>
  </si>
  <si>
    <t>2024-09-04 21:04:50</t>
  </si>
  <si>
    <t>NZ24090425704488B</t>
  </si>
  <si>
    <t>2024-09-06 10:58:07</t>
  </si>
  <si>
    <t>NZ24090627393141B</t>
  </si>
  <si>
    <t>2024-09-02 23:01:31</t>
  </si>
  <si>
    <t>NZ24090223076332B</t>
  </si>
  <si>
    <t>2024-09-04 15:46:06</t>
  </si>
  <si>
    <t>NZ24090425209555B</t>
  </si>
  <si>
    <t>2024-09-04 12:46:10</t>
  </si>
  <si>
    <t>NZ24090424971615B</t>
  </si>
  <si>
    <t>2024-09-04 12:10:22</t>
  </si>
  <si>
    <t>NZ24090424916807B</t>
  </si>
  <si>
    <t>2024-09-04 07:45:46</t>
  </si>
  <si>
    <t>NZ24090424552852B</t>
  </si>
  <si>
    <t>2024-09-04 22:04:03</t>
  </si>
  <si>
    <t>NZ24090425767893B</t>
  </si>
  <si>
    <t>2024-09-04 14:22:28</t>
  </si>
  <si>
    <t>NZ24090425084538B</t>
  </si>
  <si>
    <t>2024-09-04 18:39:49</t>
  </si>
  <si>
    <t>NZ24090425491478B</t>
  </si>
  <si>
    <t>2024-09-05 10:43:28</t>
  </si>
  <si>
    <t>NZ24090526130458B</t>
  </si>
  <si>
    <t>2024-09-04 13:24:34</t>
  </si>
  <si>
    <t>NZ24090425015849B</t>
  </si>
  <si>
    <t>2024-09-04 21:09:07</t>
  </si>
  <si>
    <t>NZ24090425709223B</t>
  </si>
  <si>
    <t>2024-09-04 14:16:02</t>
  </si>
  <si>
    <t>NZ24090425075554B</t>
  </si>
  <si>
    <t>2024-09-04 18:51:58</t>
  </si>
  <si>
    <t>NZ24090425509640B</t>
  </si>
  <si>
    <t>2024-09-05 10:01:28</t>
  </si>
  <si>
    <t>NZ24090526065456B</t>
  </si>
  <si>
    <t>2024-09-04 19:04:06</t>
  </si>
  <si>
    <t>NZ24090425526787B</t>
  </si>
  <si>
    <t>2024-09-05 13:03:57</t>
  </si>
  <si>
    <t>NZ24090526316773B</t>
  </si>
  <si>
    <t>2024-09-03 06:28:39</t>
  </si>
  <si>
    <t>NZ24090323154783B</t>
  </si>
  <si>
    <t>2024-09-04 18:38:54</t>
  </si>
  <si>
    <t>NZ24090425490300B</t>
  </si>
  <si>
    <t>2024-09-04 07:43:30</t>
  </si>
  <si>
    <t>NZ24090424551456B</t>
  </si>
  <si>
    <t>2024-09-04 13:38:00</t>
  </si>
  <si>
    <t>NZ24090425030049B</t>
  </si>
  <si>
    <t>2024-09-05 10:07:24</t>
  </si>
  <si>
    <t>NZ24090526074851B</t>
  </si>
  <si>
    <t>2024-09-04 11:49:22</t>
  </si>
  <si>
    <t>NZ24090424880133B</t>
  </si>
  <si>
    <t>2024-09-06 09:18:16</t>
  </si>
  <si>
    <t>NZ24090627231610B</t>
  </si>
  <si>
    <t>2024-09-02 22:26:42</t>
  </si>
  <si>
    <t>NZ24090223050018B</t>
  </si>
  <si>
    <t>2024-09-05 15:12:35</t>
  </si>
  <si>
    <t>NZ24090526462774B</t>
  </si>
  <si>
    <t>2024-09-05 04:30:22</t>
  </si>
  <si>
    <t>NZ24090525872083B</t>
  </si>
  <si>
    <t>2024-09-04 18:34:58</t>
  </si>
  <si>
    <t>NZ24090425485018B</t>
  </si>
  <si>
    <t>2024-09-06 11:27:16</t>
  </si>
  <si>
    <t>NZ24090627439524B</t>
  </si>
  <si>
    <t>2024-09-04 14:52:55</t>
  </si>
  <si>
    <t>NZ24090425127440B</t>
  </si>
  <si>
    <t>2024-09-03 17:19:27</t>
  </si>
  <si>
    <t>NZ24090324042424B</t>
  </si>
  <si>
    <t>2024-09-04 18:34:43</t>
  </si>
  <si>
    <t>NZ24090425484664B</t>
  </si>
  <si>
    <t>2024-09-05 12:03:00</t>
  </si>
  <si>
    <t>NZ24090526247688B</t>
  </si>
  <si>
    <t>2024-09-06 13:26:25</t>
  </si>
  <si>
    <t>NZ24090627595214B</t>
  </si>
  <si>
    <t>2024-09-06 11:19:50</t>
  </si>
  <si>
    <t>NZ24090627428129B</t>
  </si>
  <si>
    <t>2024-09-04 22:46:03</t>
  </si>
  <si>
    <t>NZ24090425802719B</t>
  </si>
  <si>
    <t>2024-09-02 20:27:37</t>
  </si>
  <si>
    <t>NZ24090222907878B</t>
  </si>
  <si>
    <t>2024-09-06 08:31:39</t>
  </si>
  <si>
    <t>NZ24090627180573B</t>
  </si>
  <si>
    <t>2024-09-03 15:21:11</t>
  </si>
  <si>
    <t>NZ24090323846944B</t>
  </si>
  <si>
    <t>2024-09-04 18:32:34</t>
  </si>
  <si>
    <t>NZ24090425479454B</t>
  </si>
  <si>
    <t>2024-09-06 12:41:29</t>
  </si>
  <si>
    <t>NZ24090627547438B</t>
  </si>
  <si>
    <t>2024-09-03 17:40:56</t>
  </si>
  <si>
    <t>NZ24090324079003B</t>
  </si>
  <si>
    <t>2024-09-06 12:52:16</t>
  </si>
  <si>
    <t>NZ24090627559521B</t>
  </si>
  <si>
    <t>2024-09-03 12:22:51</t>
  </si>
  <si>
    <t>NZ24090323609474B</t>
  </si>
  <si>
    <t>2024-09-03 12:21:21</t>
  </si>
  <si>
    <t>NZ24090323607507B</t>
  </si>
  <si>
    <t>2024-09-04 14:47:33</t>
  </si>
  <si>
    <t>NZ24090425119685B</t>
  </si>
  <si>
    <t>2024-09-04 14:21:16</t>
  </si>
  <si>
    <t>NZ24090425082979B</t>
  </si>
  <si>
    <t>2024-09-03 15:06:50</t>
  </si>
  <si>
    <t>NZ24090323824298B</t>
  </si>
  <si>
    <t>2024-09-03 16:22:53</t>
  </si>
  <si>
    <t>NZ24090323952753B</t>
  </si>
  <si>
    <t>2024-09-05 14:22:05</t>
  </si>
  <si>
    <t>NZ24090526397275B</t>
  </si>
  <si>
    <t>2024-09-05 12:01:38</t>
  </si>
  <si>
    <t>NZ24090526245881B</t>
  </si>
  <si>
    <t>2024-09-04 15:33:05</t>
  </si>
  <si>
    <t>NZ24090425189632B</t>
  </si>
  <si>
    <t>2024-09-04 08:46:24</t>
  </si>
  <si>
    <t>NZ24090424601735B</t>
  </si>
  <si>
    <t>2024-09-04 21:10:56</t>
  </si>
  <si>
    <t>NZ24090425711383B</t>
  </si>
  <si>
    <t>2024-09-04 14:03:14</t>
  </si>
  <si>
    <t>NZ24090425059168B</t>
  </si>
  <si>
    <t>2024-09-05 08:58:37</t>
  </si>
  <si>
    <t>NZ24090525980242B</t>
  </si>
  <si>
    <t>2024-09-06 08:40:01</t>
  </si>
  <si>
    <t>NZ24090627188252B</t>
  </si>
  <si>
    <t>2024-09-04 19:38:46</t>
  </si>
  <si>
    <t>NZ24090425586405B</t>
  </si>
  <si>
    <t>2024-09-05 16:15:15</t>
  </si>
  <si>
    <t>NZ24090526546362B</t>
  </si>
  <si>
    <t>2024-09-04 20:41:35</t>
  </si>
  <si>
    <t>NZ24090425677185B</t>
  </si>
  <si>
    <t>2024-09-05 22:57:43</t>
  </si>
  <si>
    <t>NZ24090527027948B</t>
  </si>
  <si>
    <t>2024-09-05 11:33:36</t>
  </si>
  <si>
    <t>NZ24090526205334B</t>
  </si>
  <si>
    <t>2024-09-05 15:56:00</t>
  </si>
  <si>
    <t>NZ24090526520348B</t>
  </si>
  <si>
    <t>2024-09-05 23:38:19</t>
  </si>
  <si>
    <t>NZ24090527048535B</t>
  </si>
  <si>
    <t>2024-09-07 07:48:51</t>
  </si>
  <si>
    <t>NZ24090728394529B</t>
  </si>
  <si>
    <t>2024-09-04 21:02:45</t>
  </si>
  <si>
    <t>NZ24090425702070B</t>
  </si>
  <si>
    <t>2024-09-05 17:52:51</t>
  </si>
  <si>
    <t>NZ24090526682045B</t>
  </si>
  <si>
    <t>2024-09-05 13:46:00</t>
  </si>
  <si>
    <t>NZ24090526356428B</t>
  </si>
  <si>
    <t>2024-09-05 11:12:06</t>
  </si>
  <si>
    <t>NZ24090526173329B</t>
  </si>
  <si>
    <t>2024-09-05 21:48:59</t>
  </si>
  <si>
    <t>NZ24090526975464B</t>
  </si>
  <si>
    <t>2024-09-05 18:28:32</t>
  </si>
  <si>
    <t>NZ24090526729506B</t>
  </si>
  <si>
    <t>2024-09-05 15:32:55</t>
  </si>
  <si>
    <t>NZ24090526490392B</t>
  </si>
  <si>
    <t>2024-09-05 16:49:17</t>
  </si>
  <si>
    <t>NZ24090526591996B</t>
  </si>
  <si>
    <t>2024-09-05 18:33:27</t>
  </si>
  <si>
    <t>NZ24090526735797B</t>
  </si>
  <si>
    <t>2024-08-22 10:48:36</t>
  </si>
  <si>
    <t>NZ24082220381951B</t>
  </si>
  <si>
    <t>2024-09-03 16:29:50</t>
  </si>
  <si>
    <t>NZ24090323963838B</t>
  </si>
  <si>
    <t>2024-09-05 19:33:36</t>
  </si>
  <si>
    <t>NZ24090526808018B</t>
  </si>
  <si>
    <t>2024-09-05 09:28:30</t>
  </si>
  <si>
    <t>NZ24090526017637B</t>
  </si>
  <si>
    <t>2024-09-05 15:08:30</t>
  </si>
  <si>
    <t>NZ24090526457091B</t>
  </si>
  <si>
    <t>2024-09-05 20:39:24</t>
  </si>
  <si>
    <t>NZ24090526898578B</t>
  </si>
  <si>
    <t>2024-09-05 15:30:46</t>
  </si>
  <si>
    <t>NZ24090526487721B</t>
  </si>
  <si>
    <t>2024-09-04 18:35:08</t>
  </si>
  <si>
    <t>NZ24090425485240B</t>
  </si>
  <si>
    <t>2024-09-05 17:36:49</t>
  </si>
  <si>
    <t>NZ24090526659541B</t>
  </si>
  <si>
    <t>2024-09-06 10:27:23</t>
  </si>
  <si>
    <t>NZ24090627342433B</t>
  </si>
  <si>
    <t>2024-09-05 15:12:53</t>
  </si>
  <si>
    <t>NZ24090526463203B</t>
  </si>
  <si>
    <t>2024-09-05 22:19:38</t>
  </si>
  <si>
    <t>NZ24090527001391B</t>
  </si>
  <si>
    <t>2024-09-08 10:18:42</t>
  </si>
  <si>
    <t>NZ24090829502663B</t>
  </si>
  <si>
    <t>2024-09-05 16:18:46</t>
  </si>
  <si>
    <t>NZ24090526550775B</t>
  </si>
  <si>
    <t>2024-09-07 16:58:00</t>
  </si>
  <si>
    <t>NZ24090728977293B</t>
  </si>
  <si>
    <t>2024-09-06 09:35:59</t>
  </si>
  <si>
    <t>NZ24090627256513B</t>
  </si>
  <si>
    <t>2024-09-05 14:22:21</t>
  </si>
  <si>
    <t>NZ24090526397597B</t>
  </si>
  <si>
    <t>2024-09-07 09:58:29</t>
  </si>
  <si>
    <t>NZ24090728516155B</t>
  </si>
  <si>
    <t>2024-09-05 23:20:21</t>
  </si>
  <si>
    <t>NZ24090527040081B</t>
  </si>
  <si>
    <t>2024-09-04 08:42:12</t>
  </si>
  <si>
    <t>NZ24090424597618B</t>
  </si>
  <si>
    <t>2024-09-07 15:48:56</t>
  </si>
  <si>
    <t>NZ24090728902207B</t>
  </si>
  <si>
    <t>2024-09-05 14:38:53</t>
  </si>
  <si>
    <t>NZ24090526418506B</t>
  </si>
  <si>
    <t>2024-09-06 20:49:53</t>
  </si>
  <si>
    <t>NZ24090628171733B</t>
  </si>
  <si>
    <t>2024-09-07 06:29:41</t>
  </si>
  <si>
    <t>NZ24090728361762B</t>
  </si>
  <si>
    <t>2024-09-06 10:57:50</t>
  </si>
  <si>
    <t>NZ24090627392737B</t>
  </si>
  <si>
    <t>2024-09-06 21:06:54</t>
  </si>
  <si>
    <t>NZ24090628188626B</t>
  </si>
  <si>
    <t>2024-08-15 21:55:57</t>
  </si>
  <si>
    <t>NZ24081524311595B</t>
  </si>
  <si>
    <t>2024-08-24 15:03:39</t>
  </si>
  <si>
    <t>NZ24082422682167B</t>
  </si>
  <si>
    <t>2024-09-07 22:08:34</t>
  </si>
  <si>
    <t>NZ24090729255380B</t>
  </si>
  <si>
    <t>2024-08-29 16:25:08</t>
  </si>
  <si>
    <t>NZ24082927503351B</t>
  </si>
  <si>
    <t>2024-08-09 18:53:31</t>
  </si>
  <si>
    <t>NZ24080928230962B</t>
  </si>
  <si>
    <t>2024-09-07 06:50:32</t>
  </si>
  <si>
    <t>NZ24090728368137B</t>
  </si>
  <si>
    <t>2024-09-01 14:09:00</t>
  </si>
  <si>
    <t>NZ24090120841399B</t>
  </si>
  <si>
    <t>2024-08-12 17:23:23</t>
  </si>
  <si>
    <t>NZ24081220856268B</t>
  </si>
  <si>
    <t>2024-08-28 08:56:05</t>
  </si>
  <si>
    <t>NZ24082825940760B</t>
  </si>
  <si>
    <t>2024-08-14 14:35:15</t>
  </si>
  <si>
    <t>NZ24081422758579B</t>
  </si>
  <si>
    <t>2024-08-08 19:48:56</t>
  </si>
  <si>
    <t>NZ24080826914980B</t>
  </si>
  <si>
    <t>2024-08-08 17:58:19</t>
  </si>
  <si>
    <t>NZ24080826785945B</t>
  </si>
  <si>
    <t>2024-08-10 09:39:21</t>
  </si>
  <si>
    <t>NZ24081028647270B</t>
  </si>
  <si>
    <t>2024-08-09 20:24:41</t>
  </si>
  <si>
    <t>NZ24080928329205B</t>
  </si>
  <si>
    <t>2024-08-09 00:18:56</t>
  </si>
  <si>
    <t>NZ24080927130831B</t>
  </si>
  <si>
    <t>2024-08-14 15:00:46</t>
  </si>
  <si>
    <t>NZ24081422787266B</t>
  </si>
  <si>
    <t>2024-08-14 15:09:16</t>
  </si>
  <si>
    <t>NZ24081422797081B</t>
  </si>
  <si>
    <t>2024-08-16 18:27:15</t>
  </si>
  <si>
    <t>NZ24081625179135B</t>
  </si>
  <si>
    <t>2024-08-15 20:11:06</t>
  </si>
  <si>
    <t>NZ24081524218217B</t>
  </si>
  <si>
    <t>2024-08-19 10:45:53</t>
  </si>
  <si>
    <t>NZ24081927215054B</t>
  </si>
  <si>
    <t>2024-08-12 11:28:43</t>
  </si>
  <si>
    <t>NZ24081220454739B</t>
  </si>
  <si>
    <t>2024-08-27 09:26:34</t>
  </si>
  <si>
    <t>NZ24082724995072B</t>
  </si>
  <si>
    <t>2024-08-26 12:51:43</t>
  </si>
  <si>
    <t>NZ24082624210964B</t>
  </si>
  <si>
    <t>2024-08-27 18:22:09</t>
  </si>
  <si>
    <t>NZ24082725607033B</t>
  </si>
  <si>
    <t>2024-09-04 20:17:10</t>
  </si>
  <si>
    <t>NZ24090425645899B</t>
  </si>
  <si>
    <t>2024-09-03 15:45:24</t>
  </si>
  <si>
    <t>NZ24090323885890B</t>
  </si>
  <si>
    <t>2024-09-05 08:24:27</t>
  </si>
  <si>
    <t>NZ24090525947298B</t>
  </si>
  <si>
    <t>2024-09-04 21:48:58</t>
  </si>
  <si>
    <t>NZ24090425752889B</t>
  </si>
  <si>
    <t>2024-09-05 11:25:02</t>
  </si>
  <si>
    <t>NZ24090526192883B</t>
  </si>
  <si>
    <t>2024-09-05 07:51:29</t>
  </si>
  <si>
    <t>NZ24090525923150B</t>
  </si>
  <si>
    <t>2024-09-04 14:18:58</t>
  </si>
  <si>
    <t>NZ24090425079755B</t>
  </si>
  <si>
    <t>2024-09-05 08:32:39</t>
  </si>
  <si>
    <t>NZ24090525954421B</t>
  </si>
  <si>
    <t>2024-09-05 08:19:00</t>
  </si>
  <si>
    <t>NZ24090525942804B</t>
  </si>
  <si>
    <t>2024-09-05 12:03:25</t>
  </si>
  <si>
    <t>NZ24090526248146B</t>
  </si>
  <si>
    <t>2024-08-13 09:09:04</t>
  </si>
  <si>
    <t>NZ24081321360795B</t>
  </si>
  <si>
    <t>2024-08-23 18:47:02</t>
  </si>
  <si>
    <t>NZ24082322000026B</t>
  </si>
  <si>
    <t>2024-08-27 16:25:09</t>
  </si>
  <si>
    <t>NZ24082725467510B</t>
  </si>
  <si>
    <t>2024-08-27 22:23:01</t>
  </si>
  <si>
    <t>NZ24082725807895B</t>
  </si>
  <si>
    <t>2024-09-01 14:24:09</t>
  </si>
  <si>
    <t>NZ24090120861375B</t>
  </si>
  <si>
    <t>2024-09-01 19:01:25</t>
  </si>
  <si>
    <t>NZ24090121238240B</t>
  </si>
  <si>
    <t>2024-09-03 06:59:34</t>
  </si>
  <si>
    <t>NZ24090323167283B</t>
  </si>
  <si>
    <t>2024-09-05 14:28:57</t>
  </si>
  <si>
    <t>NZ24090526405700B</t>
  </si>
  <si>
    <t>2024-09-02 11:14:49</t>
  </si>
  <si>
    <t>NZ24090221992473B</t>
  </si>
  <si>
    <t>2024-08-16 22:22:32</t>
  </si>
  <si>
    <t>NZ24081625387028B</t>
  </si>
  <si>
    <t>2024-09-02 16:01:31</t>
  </si>
  <si>
    <t>NZ24090222447433B</t>
  </si>
  <si>
    <t>2024-08-18 20:36:01</t>
  </si>
  <si>
    <t>NZ24081826882733B</t>
  </si>
  <si>
    <t>2024-09-03 09:25:29</t>
  </si>
  <si>
    <t>NZ24090323303178B</t>
  </si>
  <si>
    <t>2024-08-20 00:20:21</t>
  </si>
  <si>
    <t>NZ24082028055064B</t>
  </si>
  <si>
    <t>2024-08-27 15:43:48</t>
  </si>
  <si>
    <t>NZ24082725418753B</t>
  </si>
  <si>
    <t>2024-09-06 00:01:57</t>
  </si>
  <si>
    <t>NZ24090627058093B</t>
  </si>
  <si>
    <t>2024-08-23 09:42:23</t>
  </si>
  <si>
    <t>NZ24082321340512B</t>
  </si>
  <si>
    <t>2024-09-01 07:53:51</t>
  </si>
  <si>
    <t>NZ24090120261731B</t>
  </si>
  <si>
    <t>2024-09-03 18:20:53</t>
  </si>
  <si>
    <t>NZ24090324137438B</t>
  </si>
  <si>
    <t>2024-09-04 17:07:53</t>
  </si>
  <si>
    <t>NZ24090425333021B</t>
  </si>
  <si>
    <t>2024-09-03 13:36:49</t>
  </si>
  <si>
    <t>NZ24090323693096B</t>
  </si>
  <si>
    <t>2024-08-29 10:02:53</t>
  </si>
  <si>
    <t>NZ24082927052911B</t>
  </si>
  <si>
    <t>2024-08-27 23:31:52</t>
  </si>
  <si>
    <t>NZ24082725836345B</t>
  </si>
  <si>
    <t>2024-09-03 18:52:25</t>
  </si>
  <si>
    <t>NZ24090324180088B</t>
  </si>
  <si>
    <t>2024-08-15 14:30:40</t>
  </si>
  <si>
    <t>NZ24081523776107B</t>
  </si>
  <si>
    <t>2024-08-13 12:57:32</t>
  </si>
  <si>
    <t>NZ24081321646585B</t>
  </si>
  <si>
    <t>2024-08-09 09:47:27</t>
  </si>
  <si>
    <t>NZ24080927336265B</t>
  </si>
  <si>
    <t>2024-09-01 06:23:19</t>
  </si>
  <si>
    <t>NZ24090120188468B</t>
  </si>
  <si>
    <t>2024-09-01 09:41:34</t>
  </si>
  <si>
    <t>NZ24090120427594B</t>
  </si>
  <si>
    <t>2024-09-05 15:55:24</t>
  </si>
  <si>
    <t>NZ24090526519549B</t>
  </si>
  <si>
    <t>2024-08-08 16:26:47</t>
  </si>
  <si>
    <t>NZ24080826662671B</t>
  </si>
  <si>
    <t>2024-08-08 18:27:12</t>
  </si>
  <si>
    <t>NZ24080826823275B</t>
  </si>
  <si>
    <t>2024-08-11 14:11:51</t>
  </si>
  <si>
    <t>NZ24081129738654B</t>
  </si>
  <si>
    <t>2024-08-10 18:31:09</t>
  </si>
  <si>
    <t>NZ24081029162396B</t>
  </si>
  <si>
    <t>2024-09-04 12:17:33</t>
  </si>
  <si>
    <t>NZ24090424929772B</t>
  </si>
  <si>
    <t>2024-08-19 13:19:30</t>
  </si>
  <si>
    <t>NZ24081927383230B</t>
  </si>
  <si>
    <t>2024-08-12 19:36:22</t>
  </si>
  <si>
    <t>NZ24081221054689B</t>
  </si>
  <si>
    <t>2024-09-04 19:12:51</t>
  </si>
  <si>
    <t>NZ24090425545532B</t>
  </si>
  <si>
    <t>2024-08-08 17:42:06</t>
  </si>
  <si>
    <t>NZ24080826764404B</t>
  </si>
  <si>
    <t>2024-08-10 13:34:02</t>
  </si>
  <si>
    <t>NZ24081028887371B</t>
  </si>
  <si>
    <t>2024-09-04 12:17:54</t>
  </si>
  <si>
    <t>NZ24090424930307B</t>
  </si>
  <si>
    <t>2024-09-04 10:48:47</t>
  </si>
  <si>
    <t>NZ24090424780834B</t>
  </si>
  <si>
    <t>2024-09-03 18:54:29</t>
  </si>
  <si>
    <t>NZ24090324182801B</t>
  </si>
  <si>
    <t>2024-08-14 11:31:49</t>
  </si>
  <si>
    <t>NZ24081422571323B</t>
  </si>
  <si>
    <t>2024-08-18 08:41:12</t>
  </si>
  <si>
    <t>NZ24081826344052B</t>
  </si>
  <si>
    <t>2024-08-23 06:56:31</t>
  </si>
  <si>
    <t>NZ24082321221992B</t>
  </si>
  <si>
    <t>2024-08-13 18:12:29</t>
  </si>
  <si>
    <t>NZ24081322003025B</t>
  </si>
  <si>
    <t>2024-08-12 10:47:20</t>
  </si>
  <si>
    <t>NZ24081220398167B</t>
  </si>
  <si>
    <t>2024-08-10 10:20:18</t>
  </si>
  <si>
    <t>NZ24081028696843B</t>
  </si>
  <si>
    <t>2024-08-08 22:28:33</t>
  </si>
  <si>
    <t>NZ24080827079210B</t>
  </si>
  <si>
    <t>2024-08-08 23:37:50</t>
  </si>
  <si>
    <t>NZ24080827115475B</t>
  </si>
  <si>
    <t>2024-08-13 09:04:45</t>
  </si>
  <si>
    <t>NZ24081321355901B</t>
  </si>
  <si>
    <t>2024-08-12 21:49:14</t>
  </si>
  <si>
    <t>NZ24081221183886B</t>
  </si>
  <si>
    <t>2024-08-12 15:12:50</t>
  </si>
  <si>
    <t>NZ24081220675988B</t>
  </si>
  <si>
    <t>2024-08-12 17:13:19</t>
  </si>
  <si>
    <t>NZ24081220838968B</t>
  </si>
  <si>
    <t>2024-08-12 19:10:26</t>
  </si>
  <si>
    <t>NZ24081221015166B</t>
  </si>
  <si>
    <t>2024-08-13 07:07:22</t>
  </si>
  <si>
    <t>NZ24081321290880B</t>
  </si>
  <si>
    <t>2024-08-13 10:00:02</t>
  </si>
  <si>
    <t>NZ24081321432479B</t>
  </si>
  <si>
    <t>2024-08-11 17:59:06</t>
  </si>
  <si>
    <t>NZ24081129933937B</t>
  </si>
  <si>
    <t>2024-08-09 19:45:06</t>
  </si>
  <si>
    <t>NZ24080928289731B</t>
  </si>
  <si>
    <t>2024-08-09 15:59:05</t>
  </si>
  <si>
    <t>NZ24080927964364B</t>
  </si>
  <si>
    <t>2024-08-13 10:20:47</t>
  </si>
  <si>
    <t>NZ24081321463281B</t>
  </si>
  <si>
    <t>2024-08-14 13:54:46</t>
  </si>
  <si>
    <t>NZ24081422714884B</t>
  </si>
  <si>
    <t>2024-08-08 23:37:05</t>
  </si>
  <si>
    <t>NZ24080827115209B</t>
  </si>
  <si>
    <t>2024-08-13 16:31:19</t>
  </si>
  <si>
    <t>NZ24081321868014B</t>
  </si>
  <si>
    <t>2024-08-15 12:41:50</t>
  </si>
  <si>
    <t>NZ24081523684856B</t>
  </si>
  <si>
    <t>2024-08-14 00:09:33</t>
  </si>
  <si>
    <t>NZ24081422276064B</t>
  </si>
  <si>
    <t>2024-08-14 12:12:43</t>
  </si>
  <si>
    <t>NZ24081422632988B</t>
  </si>
  <si>
    <t>2024-08-14 17:01:54</t>
  </si>
  <si>
    <t>NZ24081422930120B</t>
  </si>
  <si>
    <t>2024-08-14 15:51:48</t>
  </si>
  <si>
    <t>NZ24081422844932B</t>
  </si>
  <si>
    <t>2024-08-16 20:04:34</t>
  </si>
  <si>
    <t>NZ24081625277264B</t>
  </si>
  <si>
    <t>2024-08-13 22:00:31</t>
  </si>
  <si>
    <t>NZ24081322215473B</t>
  </si>
  <si>
    <t>2024-08-14 16:27:51</t>
  </si>
  <si>
    <t>NZ24081422887887B</t>
  </si>
  <si>
    <t>2024-08-13 17:06:09</t>
  </si>
  <si>
    <t>NZ24081321915854B</t>
  </si>
  <si>
    <t>2024-08-13 09:44:55</t>
  </si>
  <si>
    <t>NZ24081321407676B</t>
  </si>
  <si>
    <t>2024-08-15 12:55:36</t>
  </si>
  <si>
    <t>NZ24081523695890B</t>
  </si>
  <si>
    <t>2024-08-13 15:33:18</t>
  </si>
  <si>
    <t>NZ24081321793459B</t>
  </si>
  <si>
    <t>2024-08-13 10:09:23</t>
  </si>
  <si>
    <t>NZ24081321446916B</t>
  </si>
  <si>
    <t>2024-08-15 18:00:04</t>
  </si>
  <si>
    <t>NZ24081524062641B</t>
  </si>
  <si>
    <t>2024-08-13 19:14:38</t>
  </si>
  <si>
    <t>NZ24081322071147B</t>
  </si>
  <si>
    <t>2024-08-15 20:19:23</t>
  </si>
  <si>
    <t>NZ24081524226145B</t>
  </si>
  <si>
    <t>2024-08-12 12:32:34</t>
  </si>
  <si>
    <t>NZ24081220525364B</t>
  </si>
  <si>
    <t>2024-08-18 10:01:22</t>
  </si>
  <si>
    <t>NZ24081826401888B</t>
  </si>
  <si>
    <t>2024-08-13 14:13:47</t>
  </si>
  <si>
    <t>NZ24081321706465B</t>
  </si>
  <si>
    <t>2024-08-16 10:52:22</t>
  </si>
  <si>
    <t>NZ24081624633622B</t>
  </si>
  <si>
    <t>2024-08-15 09:44:54</t>
  </si>
  <si>
    <t>NZ24081523462596B</t>
  </si>
  <si>
    <t>2024-08-15 09:06:51</t>
  </si>
  <si>
    <t>NZ24081523415590B</t>
  </si>
  <si>
    <t>2024-08-15 11:25:25</t>
  </si>
  <si>
    <t>NZ24081523604567B</t>
  </si>
  <si>
    <t>2024-08-18 16:34:36</t>
  </si>
  <si>
    <t>NZ24081826708190B</t>
  </si>
  <si>
    <t>2024-08-18 21:45:50</t>
  </si>
  <si>
    <t>NZ24081826930706B</t>
  </si>
  <si>
    <t>2024-08-16 11:10:37</t>
  </si>
  <si>
    <t>NZ24081624659398B</t>
  </si>
  <si>
    <t>2024-08-17 11:33:23</t>
  </si>
  <si>
    <t>NZ24081725702392B</t>
  </si>
  <si>
    <t>2024-08-17 17:17:58</t>
  </si>
  <si>
    <t>NZ24081726003638B</t>
  </si>
  <si>
    <t>2024-08-20 18:46:05</t>
  </si>
  <si>
    <t>NZ24082028882743B</t>
  </si>
  <si>
    <t>2024-08-18 21:59:44</t>
  </si>
  <si>
    <t>NZ24081826938610B</t>
  </si>
  <si>
    <t>2024-08-21 10:57:22</t>
  </si>
  <si>
    <t>NZ24082129369072B</t>
  </si>
  <si>
    <t>2024-08-21 00:51:17</t>
  </si>
  <si>
    <t>NZ24082129123354B</t>
  </si>
  <si>
    <t>2024-08-20 17:56:32</t>
  </si>
  <si>
    <t>NZ24082028815205B</t>
  </si>
  <si>
    <t>2024-08-20 19:23:45</t>
  </si>
  <si>
    <t>NZ24082028925470B</t>
  </si>
  <si>
    <t>2024-08-13 20:28:09</t>
  </si>
  <si>
    <t>NZ24081322141185B</t>
  </si>
  <si>
    <t>2024-08-21 13:20:19</t>
  </si>
  <si>
    <t>NZ24082129524572B</t>
  </si>
  <si>
    <t>2024-08-20 11:22:06</t>
  </si>
  <si>
    <t>NZ24082028343160B</t>
  </si>
  <si>
    <t>2024-08-20 07:53:52</t>
  </si>
  <si>
    <t>NZ24082028107712B</t>
  </si>
  <si>
    <t>NZ24082129713137B</t>
  </si>
  <si>
    <t>NZ24082129697000B</t>
  </si>
  <si>
    <t>2024-08-19 13:15:52</t>
  </si>
  <si>
    <t>NZ24081927380668B</t>
  </si>
  <si>
    <t>2024-08-21 21:04:49</t>
  </si>
  <si>
    <t>NZ24082120032824B</t>
  </si>
  <si>
    <t>2024-08-22 21:39:41</t>
  </si>
  <si>
    <t>NZ24082221108738B</t>
  </si>
  <si>
    <t>2024-08-24 11:02:46</t>
  </si>
  <si>
    <t>NZ24082422472365B</t>
  </si>
  <si>
    <t>NZ24082321402185B</t>
  </si>
  <si>
    <t>2024-08-19 09:15:47</t>
  </si>
  <si>
    <t>NZ24081927091703B</t>
  </si>
  <si>
    <t>2024-08-24 08:59:23</t>
  </si>
  <si>
    <t>NZ24082422338148B</t>
  </si>
  <si>
    <t>2024-08-25 13:35:33</t>
  </si>
  <si>
    <t>NZ24082523412163B</t>
  </si>
  <si>
    <t>2024-08-26 09:51:52</t>
  </si>
  <si>
    <t>NZ24082623978306B</t>
  </si>
  <si>
    <t>2024-08-22 22:37:14</t>
  </si>
  <si>
    <t>NZ24082221146151B</t>
  </si>
  <si>
    <t>2024-08-27 15:44:07</t>
  </si>
  <si>
    <t>NZ24082725419169B</t>
  </si>
  <si>
    <t>2024-08-22 19:40:19</t>
  </si>
  <si>
    <t>NZ24082220996340B</t>
  </si>
  <si>
    <t>2024-08-26 10:48:49</t>
  </si>
  <si>
    <t>NZ24082624060461B</t>
  </si>
  <si>
    <t>2024-08-26 17:42:29</t>
  </si>
  <si>
    <t>NZ24082624556523B</t>
  </si>
  <si>
    <t>2024-08-22 09:48:13</t>
  </si>
  <si>
    <t>NZ24082220290729B</t>
  </si>
  <si>
    <t>2024-08-27 13:03:39</t>
  </si>
  <si>
    <t>NZ24082725256392B</t>
  </si>
  <si>
    <t>NZ24081321746990B</t>
  </si>
  <si>
    <t>2024-08-23 04:56:35</t>
  </si>
  <si>
    <t>NZ24082321208929B</t>
  </si>
  <si>
    <t>2024-08-27 15:50:42</t>
  </si>
  <si>
    <t>NZ24082725426920B</t>
  </si>
  <si>
    <t>2024-08-22 10:17:01</t>
  </si>
  <si>
    <t>NZ24082220336275B</t>
  </si>
  <si>
    <t>2024-08-27 12:05:30</t>
  </si>
  <si>
    <t>NZ24082725202976B</t>
  </si>
  <si>
    <t>2024-08-27 12:27:11</t>
  </si>
  <si>
    <t>NZ24082725225125B</t>
  </si>
  <si>
    <t>2024-08-12 06:44:29</t>
  </si>
  <si>
    <t>NZ24081220195328B</t>
  </si>
  <si>
    <t>2024-08-29 17:59:34</t>
  </si>
  <si>
    <t>NZ24082927627854B</t>
  </si>
  <si>
    <t>2024-08-27 22:03:56</t>
  </si>
  <si>
    <t>NZ24082725797033B</t>
  </si>
  <si>
    <t>2024-09-01 12:58:38</t>
  </si>
  <si>
    <t>NZ24090120751168B</t>
  </si>
  <si>
    <t>2024-08-30 12:17:40</t>
  </si>
  <si>
    <t>NZ24083028332205B</t>
  </si>
  <si>
    <t>2024-08-28 11:28:09</t>
  </si>
  <si>
    <t>NZ24082826147444B</t>
  </si>
  <si>
    <t>2024-09-01 11:00:13</t>
  </si>
  <si>
    <t>NZ24090120572217B</t>
  </si>
  <si>
    <t>2024-08-26 23:28:15</t>
  </si>
  <si>
    <t>NZ24082624867436B</t>
  </si>
  <si>
    <t>2024-08-30 10:05:37</t>
  </si>
  <si>
    <t>NZ24083028136055B</t>
  </si>
  <si>
    <t>2024-09-01 14:05:04</t>
  </si>
  <si>
    <t>NZ24090120836164B</t>
  </si>
  <si>
    <t>2024-09-01 06:35:36</t>
  </si>
  <si>
    <t>NZ24090120195169B</t>
  </si>
  <si>
    <t>2024-08-29 15:27:43</t>
  </si>
  <si>
    <t>NZ24082927430249B</t>
  </si>
  <si>
    <t>2024-09-01 00:49:08</t>
  </si>
  <si>
    <t>NZ24090120129075B</t>
  </si>
  <si>
    <t>2024-08-29 12:41:39</t>
  </si>
  <si>
    <t>NZ24082927256123B</t>
  </si>
  <si>
    <t>2024-08-30 13:48:11</t>
  </si>
  <si>
    <t>NZ24083028420002B</t>
  </si>
  <si>
    <t>2024-09-01 09:34:30</t>
  </si>
  <si>
    <t>NZ24090120414581B</t>
  </si>
  <si>
    <t>2024-08-30 13:44:11</t>
  </si>
  <si>
    <t>NZ24083028416320B</t>
  </si>
  <si>
    <t>2024-08-30 00:05:11</t>
  </si>
  <si>
    <t>NZ24083027937341B</t>
  </si>
  <si>
    <t>2024-08-29 21:01:02</t>
  </si>
  <si>
    <t>NZ24082927820810B</t>
  </si>
  <si>
    <t>2024-08-31 21:43:19</t>
  </si>
  <si>
    <t>NZ24083120007778B</t>
  </si>
  <si>
    <t>2024-09-01 21:58:21</t>
  </si>
  <si>
    <t>NZ24090121438048B</t>
  </si>
  <si>
    <t>2024-09-02 00:40:34</t>
  </si>
  <si>
    <t>NZ24090221545346B</t>
  </si>
  <si>
    <t>2024-09-02 08:14:07</t>
  </si>
  <si>
    <t>NZ24090221650672B</t>
  </si>
  <si>
    <t>2024-08-30 00:51:42</t>
  </si>
  <si>
    <t>NZ24083027946071B</t>
  </si>
  <si>
    <t>2024-09-02 10:30:07</t>
  </si>
  <si>
    <t>NZ24090221894953B</t>
  </si>
  <si>
    <t>2024-09-01 21:30:57</t>
  </si>
  <si>
    <t>NZ24090121410338B</t>
  </si>
  <si>
    <t>2024-09-01 14:52:21</t>
  </si>
  <si>
    <t>NZ24090120899213B</t>
  </si>
  <si>
    <t>2024-09-01 08:53:42</t>
  </si>
  <si>
    <t>NZ24090120344544B</t>
  </si>
  <si>
    <t>2024-08-30 23:26:17</t>
  </si>
  <si>
    <t>NZ24083029080878B</t>
  </si>
  <si>
    <t>2024-09-01 22:51:02</t>
  </si>
  <si>
    <t>NZ24090121483592B</t>
  </si>
  <si>
    <t>2024-09-01 06:48:58</t>
  </si>
  <si>
    <t>NZ24090120203706B</t>
  </si>
  <si>
    <t>2024-09-02 15:03:41</t>
  </si>
  <si>
    <t>NZ24090222349691B</t>
  </si>
  <si>
    <t>2024-09-01 05:26:37</t>
  </si>
  <si>
    <t>NZ24090120169901B</t>
  </si>
  <si>
    <t>2024-09-02 05:43:24</t>
  </si>
  <si>
    <t>NZ24090221573584B</t>
  </si>
  <si>
    <t>2024-09-02 14:14:46</t>
  </si>
  <si>
    <t>NZ24090222269887B</t>
  </si>
  <si>
    <t>2024-09-01 19:53:26</t>
  </si>
  <si>
    <t>NZ24090121295735B</t>
  </si>
  <si>
    <t>2024-09-01 14:03:39</t>
  </si>
  <si>
    <t>NZ24090120834323B</t>
  </si>
  <si>
    <t>2024-09-02 13:27:46</t>
  </si>
  <si>
    <t>NZ24090222204571B</t>
  </si>
  <si>
    <t>2024-09-02 15:45:36</t>
  </si>
  <si>
    <t>NZ24090222421176B</t>
  </si>
  <si>
    <t>2024-09-02 10:14:48</t>
  </si>
  <si>
    <t>NZ24090221862102B</t>
  </si>
  <si>
    <t>2024-09-03 10:47:32</t>
  </si>
  <si>
    <t>NZ24090323451795B</t>
  </si>
  <si>
    <t>2024-09-01 09:05:54</t>
  </si>
  <si>
    <t>NZ24090120364161B</t>
  </si>
  <si>
    <t>2024-09-02 08:40:56</t>
  </si>
  <si>
    <t>NZ24090221679410B</t>
  </si>
  <si>
    <t>2024-09-03 08:44:55</t>
  </si>
  <si>
    <t>NZ24090323247522B</t>
  </si>
  <si>
    <t>2024-09-04 09:44:00</t>
  </si>
  <si>
    <t>NZ24090424674292B</t>
  </si>
  <si>
    <t>2024-09-01 13:57:38</t>
  </si>
  <si>
    <t>NZ24090120826404B</t>
  </si>
  <si>
    <t>2024-09-01 08:04:42</t>
  </si>
  <si>
    <t>NZ24090120274757B</t>
  </si>
  <si>
    <t>2024-09-01 13:53:40</t>
  </si>
  <si>
    <t>NZ24090120821238B</t>
  </si>
  <si>
    <t>2024-09-02 00:29:06</t>
  </si>
  <si>
    <t>NZ24090221542338B</t>
  </si>
  <si>
    <t>2024-09-01 00:07:01</t>
  </si>
  <si>
    <t>NZ24090120105539B</t>
  </si>
  <si>
    <t>2024-09-02 07:44:49</t>
  </si>
  <si>
    <t>NZ24090221625850B</t>
  </si>
  <si>
    <t>2024-09-01 12:26:59</t>
  </si>
  <si>
    <t>NZ24090120708704B</t>
  </si>
  <si>
    <t>2024-09-03 13:45:34</t>
  </si>
  <si>
    <t>NZ24090323703215B</t>
  </si>
  <si>
    <t>2024-09-04 11:55:21</t>
  </si>
  <si>
    <t>NZ24090424890223B</t>
  </si>
  <si>
    <t>2024-09-02 15:47:05</t>
  </si>
  <si>
    <t>NZ24090222423831B</t>
  </si>
  <si>
    <t>2024-09-04 01:26:27</t>
  </si>
  <si>
    <t>NZ24090424492260B</t>
  </si>
  <si>
    <t>2024-09-04 07:03:57</t>
  </si>
  <si>
    <t>NZ24090424530659B</t>
  </si>
  <si>
    <t>2024-09-01 14:35:24</t>
  </si>
  <si>
    <t>NZ24090120876549B</t>
  </si>
  <si>
    <t>2024-09-02 13:49:46</t>
  </si>
  <si>
    <t>NZ24090222233301B</t>
  </si>
  <si>
    <t>2024-09-04 20:55:43</t>
  </si>
  <si>
    <t>NZ24090425693859B</t>
  </si>
  <si>
    <t>2024-09-03 09:50:01</t>
  </si>
  <si>
    <t>NZ24090323344074B</t>
  </si>
  <si>
    <t>2024-09-05 10:54:43</t>
  </si>
  <si>
    <t>NZ24090526147213B</t>
  </si>
  <si>
    <t>2024-08-28 09:16:27</t>
  </si>
  <si>
    <t>NZ24082825963215B</t>
  </si>
  <si>
    <t>2024-09-04 16:13:30</t>
  </si>
  <si>
    <t>NZ24090425252136B</t>
  </si>
  <si>
    <t>2024-09-01 02:15:04</t>
  </si>
  <si>
    <t>NZ24090120149282B</t>
  </si>
  <si>
    <t>2024-09-07 02:58:54</t>
  </si>
  <si>
    <t>NZ24090728344762B</t>
  </si>
  <si>
    <t>2024-09-05 11:38:10</t>
  </si>
  <si>
    <t>NZ24090526211875B</t>
  </si>
  <si>
    <t>2024-09-04 19:12:39</t>
  </si>
  <si>
    <t>NZ24090425545193B</t>
  </si>
  <si>
    <t>2024-09-05 14:06:55</t>
  </si>
  <si>
    <t>NZ24090526379056B</t>
  </si>
  <si>
    <t>2024-09-02 17:51:16</t>
  </si>
  <si>
    <t>NZ24090222663501B</t>
  </si>
  <si>
    <t>2024-09-06 06:15:46</t>
  </si>
  <si>
    <t>NZ24090627106655B</t>
  </si>
  <si>
    <t>2024-09-03 17:25:46</t>
  </si>
  <si>
    <t>NZ24090324052527B</t>
  </si>
  <si>
    <t>2024-08-17 11:08:28</t>
  </si>
  <si>
    <t>NZ24081725675481B</t>
  </si>
  <si>
    <t>2024-09-05 19:31:10</t>
  </si>
  <si>
    <t>NZ24090526805295B</t>
  </si>
  <si>
    <t>2024-08-16 15:03:34</t>
  </si>
  <si>
    <t>NZ24081624894666B</t>
  </si>
  <si>
    <t>2024-09-05 18:04:13</t>
  </si>
  <si>
    <t>NZ24090526697797B</t>
  </si>
  <si>
    <t>2024-09-02 16:36:40</t>
  </si>
  <si>
    <t>NZ24090222506261B</t>
  </si>
  <si>
    <t>2024-08-23 17:15:55</t>
  </si>
  <si>
    <t>NZ24082321882240B</t>
  </si>
  <si>
    <t>2024-08-11 22:20:42</t>
  </si>
  <si>
    <t>NZ24081120120441B</t>
  </si>
  <si>
    <t>2024-08-29 00:51:20</t>
  </si>
  <si>
    <t>NZ24082926884241B</t>
  </si>
  <si>
    <t>2024-08-10 09:42:07</t>
  </si>
  <si>
    <t>NZ24081028650273B</t>
  </si>
  <si>
    <t>2024-09-01 00:04:28</t>
  </si>
  <si>
    <t>NZ24090120103186B</t>
  </si>
  <si>
    <t>2024-08-25 09:53:36</t>
  </si>
  <si>
    <t>NZ24082523227782B</t>
  </si>
  <si>
    <t>2024-08-22 17:03:24</t>
  </si>
  <si>
    <t>NZ24082220801813B</t>
  </si>
  <si>
    <t>2024-09-04 11:32:31</t>
  </si>
  <si>
    <t>NZ24090424854005B</t>
  </si>
  <si>
    <t>2024-08-13 22:29:57</t>
  </si>
  <si>
    <t>NZ24081322233112B</t>
  </si>
  <si>
    <t>2024-08-13 16:22:22</t>
  </si>
  <si>
    <t>NZ24081321855048B</t>
  </si>
  <si>
    <t>2024-08-14 15:21:20</t>
  </si>
  <si>
    <t>NZ24081422810198B</t>
  </si>
  <si>
    <t>2024-08-19 22:10:36</t>
  </si>
  <si>
    <t>NZ24081927998866B</t>
  </si>
  <si>
    <t>2024-08-27 15:48:33</t>
  </si>
  <si>
    <t>NZ24082725424323B</t>
  </si>
  <si>
    <t>2024-09-01 18:03:55</t>
  </si>
  <si>
    <t>NZ24090121167778B</t>
  </si>
  <si>
    <t>2024-08-23 23:21:57</t>
  </si>
  <si>
    <t>NZ24082322222757B</t>
  </si>
  <si>
    <t>2024-09-04 18:31:58</t>
  </si>
  <si>
    <t>NZ24090425478596B</t>
  </si>
  <si>
    <t>2024-09-04 19:23:27</t>
  </si>
  <si>
    <t>NZ24090425562866B</t>
  </si>
  <si>
    <t>2024-09-01 17:13:49</t>
  </si>
  <si>
    <t>NZ24090121099056B</t>
  </si>
  <si>
    <t>2024-09-02 22:31:41</t>
  </si>
  <si>
    <t>NZ24090223054261B</t>
  </si>
  <si>
    <t>2024-08-21 14:27:10</t>
  </si>
  <si>
    <t>NZ24082129582369B</t>
  </si>
  <si>
    <t>2024-08-26 07:34:03</t>
  </si>
  <si>
    <t>NZ24082623873107B</t>
  </si>
  <si>
    <t>2024-08-12 17:24:52</t>
  </si>
  <si>
    <t>NZ24081220858610B</t>
  </si>
  <si>
    <t>2024-09-03 15:21:02</t>
  </si>
  <si>
    <t>NZ24090323846733B</t>
  </si>
  <si>
    <t>2024-08-14 07:49:33</t>
  </si>
  <si>
    <t>NZ24081422331149B</t>
  </si>
  <si>
    <t>2024-09-05 19:23:37</t>
  </si>
  <si>
    <t>NZ24090526796672B</t>
  </si>
  <si>
    <t>2024-08-12 17:41:24</t>
  </si>
  <si>
    <t>NZ24081220889534B</t>
  </si>
  <si>
    <t>2024-09-04 14:04:10</t>
  </si>
  <si>
    <t>NZ24090425060343B</t>
  </si>
  <si>
    <t>2024-09-05 18:50:13</t>
  </si>
  <si>
    <t>NZ24090526756786B</t>
  </si>
  <si>
    <t>2024-08-12 19:03:38</t>
  </si>
  <si>
    <t>NZ24081221001982B</t>
  </si>
  <si>
    <t>2024-08-14 10:25:27</t>
  </si>
  <si>
    <t>NZ24081422480192B</t>
  </si>
  <si>
    <t>2024-08-11 22:13:26</t>
  </si>
  <si>
    <t>NZ24081120116784B</t>
  </si>
  <si>
    <t>2024-09-01 21:08:56</t>
  </si>
  <si>
    <t>NZ24090121380345B</t>
  </si>
  <si>
    <t>2024-09-01 16:09:19</t>
  </si>
  <si>
    <t>NZ24090121007361B</t>
  </si>
  <si>
    <t>2024-08-10 12:42:21</t>
  </si>
  <si>
    <t>NZ24081028846271B</t>
  </si>
  <si>
    <t>2024-09-01 11:10:58</t>
  </si>
  <si>
    <t>NZ24090120590659B</t>
  </si>
  <si>
    <t>2024-08-14 13:59:52</t>
  </si>
  <si>
    <t>NZ24081422719133B</t>
  </si>
  <si>
    <t>2024-08-14 00:30:13</t>
  </si>
  <si>
    <t>NZ24081422280408B</t>
  </si>
  <si>
    <t>2024-09-02 13:58:56</t>
  </si>
  <si>
    <t>NZ24090222246106B</t>
  </si>
  <si>
    <t>2024-08-16 12:35:47</t>
  </si>
  <si>
    <t>NZ24081624757336B</t>
  </si>
  <si>
    <t>2024-08-19 22:08:09</t>
  </si>
  <si>
    <t>NZ24081927997350B</t>
  </si>
  <si>
    <t>2024-09-03 11:12:30</t>
  </si>
  <si>
    <t>NZ24090323496950B</t>
  </si>
  <si>
    <t>2024-09-01 21:57:36</t>
  </si>
  <si>
    <t>NZ24090121437284B</t>
  </si>
  <si>
    <t>2024-09-02 22:46:22</t>
  </si>
  <si>
    <t>NZ24090223065496B</t>
  </si>
  <si>
    <t>2024-08-13 13:56:40</t>
  </si>
  <si>
    <t>NZ24081321691598B</t>
  </si>
  <si>
    <t>2024-08-29 16:51:04</t>
  </si>
  <si>
    <t>NZ24082927538488B</t>
  </si>
  <si>
    <t>2024-08-16 10:28:15</t>
  </si>
  <si>
    <t>NZ24081624599558B</t>
  </si>
  <si>
    <t>2024-09-04 19:00:19</t>
  </si>
  <si>
    <t>NZ24090425520137B</t>
  </si>
  <si>
    <t>2024-09-07 09:16:15</t>
  </si>
  <si>
    <t>NZ24090728464414B</t>
  </si>
  <si>
    <t>2024-08-13 10:55:02</t>
  </si>
  <si>
    <t>NZ24081321509594B</t>
  </si>
  <si>
    <t>2024-08-10 03:40:57</t>
  </si>
  <si>
    <t>NZ24081028520861B</t>
  </si>
  <si>
    <t>2024-08-13 21:36:07</t>
  </si>
  <si>
    <t>NZ24081322198860B</t>
  </si>
  <si>
    <t>2024-08-22 16:56:50</t>
  </si>
  <si>
    <t>NZ24082220792783B</t>
  </si>
  <si>
    <t>2024-08-16 10:55:36</t>
  </si>
  <si>
    <t>NZ24081624638079B</t>
  </si>
  <si>
    <t>2024-08-23 18:13:01</t>
  </si>
  <si>
    <t>NZ24082321960214B</t>
  </si>
  <si>
    <t>2024-09-04 12:49:51</t>
  </si>
  <si>
    <t>NZ24090424975915B</t>
  </si>
  <si>
    <t>2024-09-02 16:32:45</t>
  </si>
  <si>
    <t>NZ24090222499429B</t>
  </si>
  <si>
    <t>2024-09-04 11:20:36</t>
  </si>
  <si>
    <t>NZ24090424834438B</t>
  </si>
  <si>
    <t>2024-08-21 18:18:03</t>
  </si>
  <si>
    <t>NZ24082129867509B</t>
  </si>
  <si>
    <t>2024-09-02 22:12:23</t>
  </si>
  <si>
    <t>NZ24090223036285B</t>
  </si>
  <si>
    <t>2024-09-05 21:37:36</t>
  </si>
  <si>
    <t>NZ24090526964672B</t>
  </si>
  <si>
    <t>2024-08-25 22:13:04</t>
  </si>
  <si>
    <t>NZ24082523787563B</t>
  </si>
  <si>
    <t>2024-08-16 10:56:50</t>
  </si>
  <si>
    <t>NZ24081624639643B</t>
  </si>
  <si>
    <t>2024-09-03 11:10:08</t>
  </si>
  <si>
    <t>NZ24090323491429B</t>
  </si>
  <si>
    <t>2024-09-03 16:57:04</t>
  </si>
  <si>
    <t>NZ24090324007277B</t>
  </si>
  <si>
    <t>2024-08-13 19:10:27</t>
  </si>
  <si>
    <t>NZ24081322066859B</t>
  </si>
  <si>
    <t>2024-08-31 21:45:31</t>
  </si>
  <si>
    <t>NZ24083120009694B</t>
  </si>
  <si>
    <t>2024-08-15 20:15:50</t>
  </si>
  <si>
    <t>NZ24081524222916B</t>
  </si>
  <si>
    <t>2024-09-02 00:54:51</t>
  </si>
  <si>
    <t>NZ24090221548375B</t>
  </si>
  <si>
    <t>2024-08-29 14:42:05</t>
  </si>
  <si>
    <t>NZ24082927369173B</t>
  </si>
  <si>
    <t>2024-08-19 10:58:31</t>
  </si>
  <si>
    <t>NZ24081927231680B</t>
  </si>
  <si>
    <t>2024-09-05 15:24:47</t>
  </si>
  <si>
    <t>NZ24090526479796B</t>
  </si>
  <si>
    <t>2024-08-12 17:59:45</t>
  </si>
  <si>
    <t>NZ24081220920045B</t>
  </si>
  <si>
    <t>2024-09-05 22:24:45</t>
  </si>
  <si>
    <t>NZ24090527005165B</t>
  </si>
  <si>
    <t>2024-08-19 17:15:41</t>
  </si>
  <si>
    <t>NZ24081927665053B</t>
  </si>
  <si>
    <t>2024-08-16 10:43:29</t>
  </si>
  <si>
    <t>NZ24081624621284B</t>
  </si>
  <si>
    <t>2024-08-19 19:45:23</t>
  </si>
  <si>
    <t>NZ24081927864451B</t>
  </si>
  <si>
    <t>2024-08-29 09:39:07</t>
  </si>
  <si>
    <t>NZ24082927020643B</t>
  </si>
  <si>
    <t>2024-08-22 17:22:57</t>
  </si>
  <si>
    <t>NZ24082220828469B</t>
  </si>
  <si>
    <t>2024-08-12 18:38:37</t>
  </si>
  <si>
    <t>NZ24081220970189B</t>
  </si>
  <si>
    <t>2024-08-28 14:35:00</t>
  </si>
  <si>
    <t>NZ24082826337330B</t>
  </si>
  <si>
    <t>2024-08-13 03:05:56</t>
  </si>
  <si>
    <t>NZ24081321269789B</t>
  </si>
  <si>
    <t>2024-08-24 20:56:24</t>
  </si>
  <si>
    <t>NZ24082422984990B</t>
  </si>
  <si>
    <t>2024-08-17 07:00:09</t>
  </si>
  <si>
    <t>NZ24081725472555B</t>
  </si>
  <si>
    <t>2024-08-24 19:15:18</t>
  </si>
  <si>
    <t>NZ24082422910837B</t>
  </si>
  <si>
    <t>2024-08-14 17:01:27</t>
  </si>
  <si>
    <t>NZ24081422929523B</t>
  </si>
  <si>
    <t>2024-08-27 16:09:12</t>
  </si>
  <si>
    <t>NZ24082725449086B</t>
  </si>
  <si>
    <t>2024-08-27 15:38:14</t>
  </si>
  <si>
    <t>NZ24082725412205B</t>
  </si>
  <si>
    <t>2024-08-27 16:14:28</t>
  </si>
  <si>
    <t>NZ24082725455040B</t>
  </si>
  <si>
    <t>2024-08-27 15:33:56</t>
  </si>
  <si>
    <t>NZ24082725407124B</t>
  </si>
  <si>
    <t>2024-08-30 19:27:10</t>
  </si>
  <si>
    <t>NZ24083028859059B</t>
  </si>
  <si>
    <t>2024-08-30 15:33:30</t>
  </si>
  <si>
    <t>NZ24083028549467B</t>
  </si>
  <si>
    <t>2024-09-01 10:17:07</t>
  </si>
  <si>
    <t>NZ24090120493121B</t>
  </si>
  <si>
    <t>2024-09-05 12:04:31</t>
  </si>
  <si>
    <t>NZ24090526249532B</t>
  </si>
  <si>
    <t>2024-09-03 10:13:48</t>
  </si>
  <si>
    <t>NZ24090323388999B</t>
  </si>
  <si>
    <t>2024-09-04 16:06:21</t>
  </si>
  <si>
    <t>NZ24090425241251B</t>
  </si>
  <si>
    <t>2024-09-05 18:17:49</t>
  </si>
  <si>
    <t>NZ24090526715328B</t>
  </si>
  <si>
    <t>2024-08-28 09:20:40</t>
  </si>
  <si>
    <t>NZ24082825968412B</t>
  </si>
  <si>
    <t>2024-08-22 17:42:40</t>
  </si>
  <si>
    <t>NZ24082220853009B</t>
  </si>
  <si>
    <t>2024-08-26 13:41:27</t>
  </si>
  <si>
    <t>NZ24082624248622B</t>
  </si>
  <si>
    <t>2024-08-24 14:51:02</t>
  </si>
  <si>
    <t>NZ24082422671120B</t>
  </si>
  <si>
    <t>2024-08-31 17:54:58</t>
  </si>
  <si>
    <t>NZ24083129787750B</t>
  </si>
  <si>
    <t>2024-08-11 12:10:06</t>
  </si>
  <si>
    <t>NZ24081129647775B</t>
  </si>
  <si>
    <t>2024-08-08 19:01:48</t>
  </si>
  <si>
    <t>NZ24080826863878B</t>
  </si>
  <si>
    <t>2024-09-07 07:08:37</t>
  </si>
  <si>
    <t>NZ24090728374863B</t>
  </si>
  <si>
    <t>2024-08-12 17:14:14</t>
  </si>
  <si>
    <t>NZ24081220840814B</t>
  </si>
  <si>
    <t>2024-09-01 09:25:56</t>
  </si>
  <si>
    <t>NZ24090120399313B</t>
  </si>
  <si>
    <t>2024-08-12 17:17:04</t>
  </si>
  <si>
    <t>NZ24081220846164B</t>
  </si>
  <si>
    <t>2024-08-14 10:09:29</t>
  </si>
  <si>
    <t>NZ24081422458646B</t>
  </si>
  <si>
    <t>2024-08-22 00:28:51</t>
  </si>
  <si>
    <t>NZ24082220138072B</t>
  </si>
  <si>
    <t>2024-08-14 10:33:31</t>
  </si>
  <si>
    <t>NZ24081422491434B</t>
  </si>
  <si>
    <t>2024-09-06 07:15:25</t>
  </si>
  <si>
    <t>NZ24090627127701B</t>
  </si>
  <si>
    <t>2024-08-10 22:41:53</t>
  </si>
  <si>
    <t>NZ24081029339745B</t>
  </si>
  <si>
    <t>2024-08-16 08:31:10</t>
  </si>
  <si>
    <t>NZ24081624455755B</t>
  </si>
  <si>
    <t>2024-08-11 21:11:00</t>
  </si>
  <si>
    <t>NZ24081120073419B</t>
  </si>
  <si>
    <t>2024-08-10 08:52:40</t>
  </si>
  <si>
    <t>NZ24081028602238B</t>
  </si>
  <si>
    <t>2024-09-04 23:56:17</t>
  </si>
  <si>
    <t>NZ24090425839518B</t>
  </si>
  <si>
    <t>2024-08-11 14:36:12</t>
  </si>
  <si>
    <t>NZ24081129757911B</t>
  </si>
  <si>
    <t>2024-09-05 21:06:55</t>
  </si>
  <si>
    <t>NZ24090526927738B</t>
  </si>
  <si>
    <t>2024-08-26 22:53:04</t>
  </si>
  <si>
    <t>NZ24082624853434B</t>
  </si>
  <si>
    <t>2024-09-05 10:05:47</t>
  </si>
  <si>
    <t>NZ24090526072393B</t>
  </si>
  <si>
    <t>2024-08-09 19:08:56</t>
  </si>
  <si>
    <t>NZ24080928249254B</t>
  </si>
  <si>
    <t>2024-08-21 22:19:28</t>
  </si>
  <si>
    <t>NZ24082120086566B</t>
  </si>
  <si>
    <t>2024-08-25 00:08:02</t>
  </si>
  <si>
    <t>NZ24082523092594B</t>
  </si>
  <si>
    <t>2024-08-09 19:07:05</t>
  </si>
  <si>
    <t>NZ24080928247153B</t>
  </si>
  <si>
    <t>2024-08-29 11:03:35</t>
  </si>
  <si>
    <t>NZ24082927138103B</t>
  </si>
  <si>
    <t>2024-08-13 11:21:04</t>
  </si>
  <si>
    <t>NZ24081321546067B</t>
  </si>
  <si>
    <t>2024-08-25 17:14:25</t>
  </si>
  <si>
    <t>NZ24082523581915B</t>
  </si>
  <si>
    <t>2024-08-12 17:33:46</t>
  </si>
  <si>
    <t>NZ24081220874879B</t>
  </si>
  <si>
    <t>2024-08-10 16:01:10</t>
  </si>
  <si>
    <t>NZ24081029019116B</t>
  </si>
  <si>
    <t>2024-08-12 19:10:28</t>
  </si>
  <si>
    <t>NZ24081221015236B</t>
  </si>
  <si>
    <t>2024-08-12 17:28:29</t>
  </si>
  <si>
    <t>NZ24081220864366B</t>
  </si>
  <si>
    <t>2024-08-29 15:40:21</t>
  </si>
  <si>
    <t>NZ24082927446068B</t>
  </si>
  <si>
    <t>2024-09-01 00:13:40</t>
  </si>
  <si>
    <t>NZ24090120110796B</t>
  </si>
  <si>
    <t>2024-08-14 10:16:53</t>
  </si>
  <si>
    <t>NZ24081422468686B</t>
  </si>
  <si>
    <t>2024-08-13 16:02:34</t>
  </si>
  <si>
    <t>NZ24081321828381B</t>
  </si>
  <si>
    <t>2024-08-10 18:02:47</t>
  </si>
  <si>
    <t>NZ24081029137534B</t>
  </si>
  <si>
    <t>2024-08-12 17:33:08</t>
  </si>
  <si>
    <t>NZ24081220873885B</t>
  </si>
  <si>
    <t>2024-08-12 17:14:06</t>
  </si>
  <si>
    <t>NZ24081220840566B</t>
  </si>
  <si>
    <t>2024-08-10 01:52:37</t>
  </si>
  <si>
    <t>NZ24081028513819B</t>
  </si>
  <si>
    <t>2024-08-11 15:30:07</t>
  </si>
  <si>
    <t>NZ24081129801646B</t>
  </si>
  <si>
    <t>2024-08-15 09:54:16</t>
  </si>
  <si>
    <t>NZ24081523475168B</t>
  </si>
  <si>
    <t>2024-08-14 12:56:01</t>
  </si>
  <si>
    <t>NZ24081422671098B</t>
  </si>
  <si>
    <t>2024-08-11 17:40:34</t>
  </si>
  <si>
    <t>NZ24081129917438B</t>
  </si>
  <si>
    <t>2024-08-11 17:47:51</t>
  </si>
  <si>
    <t>NZ24081129924068B</t>
  </si>
  <si>
    <t>2024-08-12 21:16:08</t>
  </si>
  <si>
    <t>NZ24081221151548B</t>
  </si>
  <si>
    <t>2024-08-11 14:13:09</t>
  </si>
  <si>
    <t>NZ24081129739678B</t>
  </si>
  <si>
    <t>2024-08-13 10:42:14</t>
  </si>
  <si>
    <t>NZ24081321492661B</t>
  </si>
  <si>
    <t>2024-08-14 12:00:35</t>
  </si>
  <si>
    <t>NZ24081422611189B</t>
  </si>
  <si>
    <t>2024-08-15 07:41:03</t>
  </si>
  <si>
    <t>NZ24081523361496B</t>
  </si>
  <si>
    <t>2024-08-12 17:17:45</t>
  </si>
  <si>
    <t>NZ24081220847401B</t>
  </si>
  <si>
    <t>2024-08-09 07:08:28</t>
  </si>
  <si>
    <t>NZ24080927181795B</t>
  </si>
  <si>
    <t>2024-08-10 11:23:52</t>
  </si>
  <si>
    <t>NZ24081028770663B</t>
  </si>
  <si>
    <t>2024-08-12 23:56:14</t>
  </si>
  <si>
    <t>NZ24081221246868B</t>
  </si>
  <si>
    <t>2024-08-15 11:47:52</t>
  </si>
  <si>
    <t>NZ24081523631205B</t>
  </si>
  <si>
    <t>2024-08-15 12:22:37</t>
  </si>
  <si>
    <t>NZ24081523667611B</t>
  </si>
  <si>
    <t>2024-08-11 20:19:12</t>
  </si>
  <si>
    <t>NZ24081120038040B</t>
  </si>
  <si>
    <t>2024-08-12 16:37:35</t>
  </si>
  <si>
    <t>NZ24081220780622B</t>
  </si>
  <si>
    <t>2024-08-12 17:12:56</t>
  </si>
  <si>
    <t>NZ24081220838271B</t>
  </si>
  <si>
    <t>2024-08-09 10:22:19</t>
  </si>
  <si>
    <t>NZ24080927390937B</t>
  </si>
  <si>
    <t>2024-08-11 07:13:41</t>
  </si>
  <si>
    <t>NZ24081129422445B</t>
  </si>
  <si>
    <t>2024-08-09 10:16:48</t>
  </si>
  <si>
    <t>NZ24080927382100B</t>
  </si>
  <si>
    <t>2024-08-11 01:17:59</t>
  </si>
  <si>
    <t>NZ24081129389333B</t>
  </si>
  <si>
    <t>2024-08-11 21:51:01</t>
  </si>
  <si>
    <t>NZ24081120104656B</t>
  </si>
  <si>
    <t>2024-08-12 17:33:38</t>
  </si>
  <si>
    <t>NZ24081220874673B</t>
  </si>
  <si>
    <t>2024-08-12 18:13:28</t>
  </si>
  <si>
    <t>NZ24081220938426B</t>
  </si>
  <si>
    <t>2024-08-12 20:26:22</t>
  </si>
  <si>
    <t>NZ24081221107984B</t>
  </si>
  <si>
    <t>2024-08-12 22:20:21</t>
  </si>
  <si>
    <t>NZ24081221205309B</t>
  </si>
  <si>
    <t>2024-08-11 20:26:45</t>
  </si>
  <si>
    <t>NZ24081120043361B</t>
  </si>
  <si>
    <t>2024-08-10 11:10:26</t>
  </si>
  <si>
    <t>NZ24081028755656B</t>
  </si>
  <si>
    <t>2024-08-11 21:51:50</t>
  </si>
  <si>
    <t>NZ24081120105128B</t>
  </si>
  <si>
    <t>2024-08-13 12:36:04</t>
  </si>
  <si>
    <t>NZ24081321629062B</t>
  </si>
  <si>
    <t>2024-08-12 14:58:58</t>
  </si>
  <si>
    <t>NZ24081220659065B</t>
  </si>
  <si>
    <t>2024-08-13 12:05:33</t>
  </si>
  <si>
    <t>NZ24081321599784B</t>
  </si>
  <si>
    <t>2024-08-08 22:50:39</t>
  </si>
  <si>
    <t>NZ24080827093916B</t>
  </si>
  <si>
    <t>2024-08-13 10:30:30</t>
  </si>
  <si>
    <t>NZ24081321476877B</t>
  </si>
  <si>
    <t>2024-08-16 17:42:42</t>
  </si>
  <si>
    <t>NZ24081625122222B</t>
  </si>
  <si>
    <t>2024-08-10 10:17:00</t>
  </si>
  <si>
    <t>NZ24081028692811B</t>
  </si>
  <si>
    <t>2024-08-09 08:15:18</t>
  </si>
  <si>
    <t>NZ24080927222341B</t>
  </si>
  <si>
    <t>2024-08-13 08:31:34</t>
  </si>
  <si>
    <t>NZ24081321329670B</t>
  </si>
  <si>
    <t>2024-08-14 11:19:28</t>
  </si>
  <si>
    <t>NZ24081422554957B</t>
  </si>
  <si>
    <t>2024-08-12 22:32:16</t>
  </si>
  <si>
    <t>NZ24081221212793B</t>
  </si>
  <si>
    <t>2024-08-10 08:53:43</t>
  </si>
  <si>
    <t>NZ24081028603076B</t>
  </si>
  <si>
    <t>2024-08-12 10:32:09</t>
  </si>
  <si>
    <t>NZ24081220377294B</t>
  </si>
  <si>
    <t>2024-08-16 11:02:16</t>
  </si>
  <si>
    <t>NZ24081624647429B</t>
  </si>
  <si>
    <t>2024-08-09 22:43:00</t>
  </si>
  <si>
    <t>NZ24080928453013B</t>
  </si>
  <si>
    <t>2024-08-13 00:12:12</t>
  </si>
  <si>
    <t>NZ24081321253746B</t>
  </si>
  <si>
    <t>2024-08-14 00:09:31</t>
  </si>
  <si>
    <t>NZ24081422276054B</t>
  </si>
  <si>
    <t>2024-08-12 21:29:27</t>
  </si>
  <si>
    <t>NZ24081221168767B</t>
  </si>
  <si>
    <t>2024-08-14 17:06:55</t>
  </si>
  <si>
    <t>NZ24081422938964B</t>
  </si>
  <si>
    <t>2024-08-13 13:56:47</t>
  </si>
  <si>
    <t>NZ24081321691713B</t>
  </si>
  <si>
    <t>2024-08-13 16:57:12</t>
  </si>
  <si>
    <t>NZ24081321903550B</t>
  </si>
  <si>
    <t>2024-08-14 22:10:08</t>
  </si>
  <si>
    <t>NZ24081423254230B</t>
  </si>
  <si>
    <t>2024-08-15 00:00:18</t>
  </si>
  <si>
    <t>NZ24081523305168B</t>
  </si>
  <si>
    <t>2024-08-13 12:40:49</t>
  </si>
  <si>
    <t>NZ24081321633179B</t>
  </si>
  <si>
    <t>2024-08-15 14:13:31</t>
  </si>
  <si>
    <t>NZ24081523758991B</t>
  </si>
  <si>
    <t>2024-08-14 19:22:10</t>
  </si>
  <si>
    <t>NZ24081423105402B</t>
  </si>
  <si>
    <t>2024-08-13 19:55:24</t>
  </si>
  <si>
    <t>NZ24081322110901B</t>
  </si>
  <si>
    <t>2024-08-13 15:06:35</t>
  </si>
  <si>
    <t>NZ24081321762292B</t>
  </si>
  <si>
    <t>2024-08-15 08:46:12</t>
  </si>
  <si>
    <t>NZ24081523397451B</t>
  </si>
  <si>
    <t>2024-08-15 12:00:13</t>
  </si>
  <si>
    <t>NZ24081523645171B</t>
  </si>
  <si>
    <t>2024-08-14 20:42:33</t>
  </si>
  <si>
    <t>NZ24081423185508B</t>
  </si>
  <si>
    <t>2024-08-17 11:24:21</t>
  </si>
  <si>
    <t>NZ24081725692752B</t>
  </si>
  <si>
    <t>2024-08-16 15:01:56</t>
  </si>
  <si>
    <t>NZ24081624892546B</t>
  </si>
  <si>
    <t>2024-08-10 21:39:01</t>
  </si>
  <si>
    <t>NZ24081029302527B</t>
  </si>
  <si>
    <t>2024-08-14 23:26:58</t>
  </si>
  <si>
    <t>NZ24081423293723B</t>
  </si>
  <si>
    <t>2024-08-16 11:11:02</t>
  </si>
  <si>
    <t>NZ24081624659916B</t>
  </si>
  <si>
    <t>2024-08-19 12:34:58</t>
  </si>
  <si>
    <t>NZ24081927347759B</t>
  </si>
  <si>
    <t>2024-08-11 09:45:40</t>
  </si>
  <si>
    <t>NZ24081129512524B</t>
  </si>
  <si>
    <t>2024-08-16 21:00:25</t>
  </si>
  <si>
    <t>NZ24081625322997B</t>
  </si>
  <si>
    <t>2024-08-15 08:59:24</t>
  </si>
  <si>
    <t>NZ24081523408412B</t>
  </si>
  <si>
    <t>2024-08-17 09:27:48</t>
  </si>
  <si>
    <t>NZ24081725557954B</t>
  </si>
  <si>
    <t>2024-08-16 16:47:18</t>
  </si>
  <si>
    <t>NZ24081625043952B</t>
  </si>
  <si>
    <t>2024-08-16 17:51:45</t>
  </si>
  <si>
    <t>NZ24081625134251B</t>
  </si>
  <si>
    <t>2024-08-16 08:27:11</t>
  </si>
  <si>
    <t>NZ24081624452977B</t>
  </si>
  <si>
    <t>2024-08-14 19:34:32</t>
  </si>
  <si>
    <t>NZ24081423117745B</t>
  </si>
  <si>
    <t>2024-08-16 13:47:26</t>
  </si>
  <si>
    <t>NZ24081624815551B</t>
  </si>
  <si>
    <t>2024-08-17 10:06:37</t>
  </si>
  <si>
    <t>NZ24081725602977B</t>
  </si>
  <si>
    <t>2024-08-16 19:43:49</t>
  </si>
  <si>
    <t>NZ24081625258461B</t>
  </si>
  <si>
    <t>2024-08-15 16:56:16</t>
  </si>
  <si>
    <t>NZ24081523963662B</t>
  </si>
  <si>
    <t>2024-08-15 12:11:11</t>
  </si>
  <si>
    <t>NZ24081523656824B</t>
  </si>
  <si>
    <t>2024-08-16 10:22:00</t>
  </si>
  <si>
    <t>NZ24081624590642B</t>
  </si>
  <si>
    <t>2024-08-15 14:30:14</t>
  </si>
  <si>
    <t>NZ24081523775652B</t>
  </si>
  <si>
    <t>2024-08-17 10:26:50</t>
  </si>
  <si>
    <t>NZ24081725627605B</t>
  </si>
  <si>
    <t>2024-08-16 22:18:50</t>
  </si>
  <si>
    <t>NZ24081625384856B</t>
  </si>
  <si>
    <t>2024-08-12 17:34:25</t>
  </si>
  <si>
    <t>NZ24081220876102B</t>
  </si>
  <si>
    <t>2024-08-17 15:35:07</t>
  </si>
  <si>
    <t>NZ24081725908600B</t>
  </si>
  <si>
    <t>2024-08-18 11:33:55</t>
  </si>
  <si>
    <t>NZ24081826481389B</t>
  </si>
  <si>
    <t>2024-08-18 00:15:00</t>
  </si>
  <si>
    <t>NZ24081826272213B</t>
  </si>
  <si>
    <t>2024-08-11 18:03:04</t>
  </si>
  <si>
    <t>NZ24081129937350B</t>
  </si>
  <si>
    <t>2024-08-19 09:52:55</t>
  </si>
  <si>
    <t>NZ24081927139409B</t>
  </si>
  <si>
    <t>2024-08-17 09:38:20</t>
  </si>
  <si>
    <t>NZ24081725569378B</t>
  </si>
  <si>
    <t>2024-08-18 19:38:33</t>
  </si>
  <si>
    <t>NZ24081826845625B</t>
  </si>
  <si>
    <t>2024-08-19 10:57:49</t>
  </si>
  <si>
    <t>NZ24081927230803B</t>
  </si>
  <si>
    <t>2024-08-19 17:06:33</t>
  </si>
  <si>
    <t>NZ24081927651534B</t>
  </si>
  <si>
    <t>2024-08-18 08:46:48</t>
  </si>
  <si>
    <t>NZ24081826347237B</t>
  </si>
  <si>
    <t>2024-08-18 03:49:25</t>
  </si>
  <si>
    <t>NZ24081826291388B</t>
  </si>
  <si>
    <t>2024-08-19 04:32:19</t>
  </si>
  <si>
    <t>NZ24081927004379B</t>
  </si>
  <si>
    <t>2024-08-17 17:17:29</t>
  </si>
  <si>
    <t>NZ24081726003096B</t>
  </si>
  <si>
    <t>2024-08-18 08:24:24</t>
  </si>
  <si>
    <t>NZ24081826335391B</t>
  </si>
  <si>
    <t>2024-08-18 01:21:56</t>
  </si>
  <si>
    <t>NZ24081826282826B</t>
  </si>
  <si>
    <t>2024-08-18 22:35:31</t>
  </si>
  <si>
    <t>NZ24081826955104B</t>
  </si>
  <si>
    <t>2024-08-19 11:07:30</t>
  </si>
  <si>
    <t>NZ24081927244241B</t>
  </si>
  <si>
    <t>2024-08-18 18:58:22</t>
  </si>
  <si>
    <t>NZ24081826818118B</t>
  </si>
  <si>
    <t>2024-08-19 14:59:17</t>
  </si>
  <si>
    <t>NZ24081927483466B</t>
  </si>
  <si>
    <t>2024-08-20 20:43:50</t>
  </si>
  <si>
    <t>NZ24082028999692B</t>
  </si>
  <si>
    <t>2024-08-17 13:10:06</t>
  </si>
  <si>
    <t>NZ24081725787235B</t>
  </si>
  <si>
    <t>2024-08-20 22:50:43</t>
  </si>
  <si>
    <t>NZ24082029085012B</t>
  </si>
  <si>
    <t>2024-08-21 13:37:43</t>
  </si>
  <si>
    <t>NZ24082129537383B</t>
  </si>
  <si>
    <t>2024-08-21 10:38:21</t>
  </si>
  <si>
    <t>NZ24082129342482B</t>
  </si>
  <si>
    <t>2024-08-21 09:02:45</t>
  </si>
  <si>
    <t>NZ24082129213324B</t>
  </si>
  <si>
    <t>NZ24082129696266B</t>
  </si>
  <si>
    <t>2024-08-21 12:42:08</t>
  </si>
  <si>
    <t>NZ24082129494972B</t>
  </si>
  <si>
    <t>NZ24082129696598B</t>
  </si>
  <si>
    <t>2024-08-21 10:16:11</t>
  </si>
  <si>
    <t>NZ24082129309862B</t>
  </si>
  <si>
    <t>2024-08-21 10:25:46</t>
  </si>
  <si>
    <t>NZ24082129323993B</t>
  </si>
  <si>
    <t>2024-08-19 07:43:50</t>
  </si>
  <si>
    <t>NZ24081927032969B</t>
  </si>
  <si>
    <t>2024-08-20 19:01:39</t>
  </si>
  <si>
    <t>NZ24082028900602B</t>
  </si>
  <si>
    <t>2024-08-21 13:00:05</t>
  </si>
  <si>
    <t>NZ24082129509364B</t>
  </si>
  <si>
    <t>2024-08-19 09:26:22</t>
  </si>
  <si>
    <t>NZ24081927104479B</t>
  </si>
  <si>
    <t>2024-08-18 19:09:51</t>
  </si>
  <si>
    <t>NZ24081826825994B</t>
  </si>
  <si>
    <t>2024-08-18 17:05:33</t>
  </si>
  <si>
    <t>NZ24081826733968B</t>
  </si>
  <si>
    <t>2024-08-19 11:53:58</t>
  </si>
  <si>
    <t>NZ24081927305018B</t>
  </si>
  <si>
    <t>2024-08-21 21:33:07</t>
  </si>
  <si>
    <t>NZ24082120055266B</t>
  </si>
  <si>
    <t>2024-08-19 01:32:44</t>
  </si>
  <si>
    <t>NZ24081926997919B</t>
  </si>
  <si>
    <t>2024-08-20 20:58:35</t>
  </si>
  <si>
    <t>NZ24082029011872B</t>
  </si>
  <si>
    <t>NZ24082129699918B</t>
  </si>
  <si>
    <t>2024-08-21 10:15:46</t>
  </si>
  <si>
    <t>NZ24082129309203B</t>
  </si>
  <si>
    <t>2024-08-19 09:41:40</t>
  </si>
  <si>
    <t>NZ24081927124276B</t>
  </si>
  <si>
    <t>2024-08-19 20:46:04</t>
  </si>
  <si>
    <t>NZ24081927926187B</t>
  </si>
  <si>
    <t>2024-08-15 14:40:04</t>
  </si>
  <si>
    <t>NZ24081523786566B</t>
  </si>
  <si>
    <t>2024-08-19 10:00:38</t>
  </si>
  <si>
    <t>NZ24081927149559B</t>
  </si>
  <si>
    <t>2024-08-22 17:51:26</t>
  </si>
  <si>
    <t>NZ24082220864233B</t>
  </si>
  <si>
    <t>2024-08-18 19:13:08</t>
  </si>
  <si>
    <t>NZ24081826828432B</t>
  </si>
  <si>
    <t>2024-08-21 20:19:06</t>
  </si>
  <si>
    <t>NZ24082129992801B</t>
  </si>
  <si>
    <t>2024-08-19 08:32:54</t>
  </si>
  <si>
    <t>NZ24081927056074B</t>
  </si>
  <si>
    <t>2024-08-22 20:21:14</t>
  </si>
  <si>
    <t>NZ24082221036319B</t>
  </si>
  <si>
    <t>2024-08-19 12:19:37</t>
  </si>
  <si>
    <t>NZ24081927333517B</t>
  </si>
  <si>
    <t>2024-08-22 23:43:05</t>
  </si>
  <si>
    <t>NZ24082221175989B</t>
  </si>
  <si>
    <t>2024-08-21 12:18:57</t>
  </si>
  <si>
    <t>NZ24082129473840B</t>
  </si>
  <si>
    <t>2024-08-21 16:06:19</t>
  </si>
  <si>
    <t>NZ24082129699642B</t>
  </si>
  <si>
    <t>NZ24082129707619B</t>
  </si>
  <si>
    <t>2024-08-22 16:15:30</t>
  </si>
  <si>
    <t>NZ24082220744332B</t>
  </si>
  <si>
    <t>2024-08-21 16:35:26</t>
  </si>
  <si>
    <t>NZ24082129737029B</t>
  </si>
  <si>
    <t>2024-08-22 17:25:48</t>
  </si>
  <si>
    <t>NZ24082220832257B</t>
  </si>
  <si>
    <t>2024-08-22 22:46:10</t>
  </si>
  <si>
    <t>NZ24082221151211B</t>
  </si>
  <si>
    <t>NZ24082129705918B</t>
  </si>
  <si>
    <t>2024-08-21 22:59:08</t>
  </si>
  <si>
    <t>NZ24082120107717B</t>
  </si>
  <si>
    <t>2024-08-21 15:08:54</t>
  </si>
  <si>
    <t>NZ24082129629849B</t>
  </si>
  <si>
    <t>2024-08-21 10:26:42</t>
  </si>
  <si>
    <t>NZ24082129325251B</t>
  </si>
  <si>
    <t>2024-08-22 17:56:17</t>
  </si>
  <si>
    <t>NZ24082220870037B</t>
  </si>
  <si>
    <t>2024-08-21 06:35:03</t>
  </si>
  <si>
    <t>NZ24082129145167B</t>
  </si>
  <si>
    <t>NZ24082129697090B</t>
  </si>
  <si>
    <t>2024-08-22 16:36:09</t>
  </si>
  <si>
    <t>NZ24082220769153B</t>
  </si>
  <si>
    <t>NZ24082129697278B</t>
  </si>
  <si>
    <t>2024-08-22 23:24:51</t>
  </si>
  <si>
    <t>NZ24082221169380B</t>
  </si>
  <si>
    <t>2024-08-22 21:30:29</t>
  </si>
  <si>
    <t>NZ24082221101494B</t>
  </si>
  <si>
    <t>2024-08-23 17:14:08</t>
  </si>
  <si>
    <t>NZ24082321879752B</t>
  </si>
  <si>
    <t>2024-08-21 17:42:00</t>
  </si>
  <si>
    <t>NZ24082129821612B</t>
  </si>
  <si>
    <t>2024-08-22 16:04:47</t>
  </si>
  <si>
    <t>NZ24082220731716B</t>
  </si>
  <si>
    <t>2024-08-23 17:13:16</t>
  </si>
  <si>
    <t>NZ24082321878632B</t>
  </si>
  <si>
    <t>2024-08-24 12:36:25</t>
  </si>
  <si>
    <t>NZ24082422562663B</t>
  </si>
  <si>
    <t>2024-08-21 15:35:28</t>
  </si>
  <si>
    <t>NZ24082129661210B</t>
  </si>
  <si>
    <t>2024-08-22 23:12:53</t>
  </si>
  <si>
    <t>NZ24082221164347B</t>
  </si>
  <si>
    <t>2024-08-21 13:58:13</t>
  </si>
  <si>
    <t>NZ24082129553991B</t>
  </si>
  <si>
    <t>2024-08-20 15:58:43</t>
  </si>
  <si>
    <t>NZ24082028655343B</t>
  </si>
  <si>
    <t>2024-08-25 11:41:33</t>
  </si>
  <si>
    <t>NZ24082523327028B</t>
  </si>
  <si>
    <t>2024-08-24 09:31:37</t>
  </si>
  <si>
    <t>NZ24082422368899B</t>
  </si>
  <si>
    <t>2024-08-22 17:22:18</t>
  </si>
  <si>
    <t>NZ24082220827583B</t>
  </si>
  <si>
    <t>2024-08-21 18:09:18</t>
  </si>
  <si>
    <t>NZ24082129857081B</t>
  </si>
  <si>
    <t>2024-08-24 06:14:37</t>
  </si>
  <si>
    <t>NZ24082422271833B</t>
  </si>
  <si>
    <t>2024-08-25 12:16:55</t>
  </si>
  <si>
    <t>NZ24082523355010B</t>
  </si>
  <si>
    <t>2024-08-22 18:36:53</t>
  </si>
  <si>
    <t>NZ24082220920851B</t>
  </si>
  <si>
    <t>2024-08-22 11:10:13</t>
  </si>
  <si>
    <t>NZ24082220412750B</t>
  </si>
  <si>
    <t>2024-08-23 17:11:55</t>
  </si>
  <si>
    <t>NZ24082321876752B</t>
  </si>
  <si>
    <t>2024-08-22 12:06:07</t>
  </si>
  <si>
    <t>NZ24082220488854B</t>
  </si>
  <si>
    <t>2024-08-23 12:34:57</t>
  </si>
  <si>
    <t>NZ24082321575798B</t>
  </si>
  <si>
    <t>2024-08-21 09:34:51</t>
  </si>
  <si>
    <t>NZ24082129250437B</t>
  </si>
  <si>
    <t>2024-08-21 20:26:24</t>
  </si>
  <si>
    <t>NZ24082129998897B</t>
  </si>
  <si>
    <t>2024-08-24 18:35:45</t>
  </si>
  <si>
    <t>NZ24082422877922B</t>
  </si>
  <si>
    <t>2024-08-22 10:46:57</t>
  </si>
  <si>
    <t>NZ24082220379501B</t>
  </si>
  <si>
    <t>2024-08-20 16:26:03</t>
  </si>
  <si>
    <t>NZ24082028690896B</t>
  </si>
  <si>
    <t>2024-08-22 04:37:00</t>
  </si>
  <si>
    <t>NZ24082220153929B</t>
  </si>
  <si>
    <t>2024-08-25 06:55:07</t>
  </si>
  <si>
    <t>NZ24082523130839B</t>
  </si>
  <si>
    <t>2024-08-22 20:09:13</t>
  </si>
  <si>
    <t>NZ24082221025402B</t>
  </si>
  <si>
    <t>2024-08-21 14:04:39</t>
  </si>
  <si>
    <t>NZ24082129559870B</t>
  </si>
  <si>
    <t>2024-08-22 12:38:28</t>
  </si>
  <si>
    <t>NZ24082220522570B</t>
  </si>
  <si>
    <t>2024-08-23 06:45:35</t>
  </si>
  <si>
    <t>NZ24082321219579B</t>
  </si>
  <si>
    <t>2024-08-08 16:18:37</t>
  </si>
  <si>
    <t>NZ24080826652268B</t>
  </si>
  <si>
    <t>2024-08-22 16:50:34</t>
  </si>
  <si>
    <t>NZ24082220785802B</t>
  </si>
  <si>
    <t>2024-08-24 10:45:44</t>
  </si>
  <si>
    <t>NZ24082422453058B</t>
  </si>
  <si>
    <t>2024-08-24 17:42:55</t>
  </si>
  <si>
    <t>NZ24082422830636B</t>
  </si>
  <si>
    <t>2024-08-24 10:59:47</t>
  </si>
  <si>
    <t>NZ24082422468856B</t>
  </si>
  <si>
    <t>2024-08-25 00:28:08</t>
  </si>
  <si>
    <t>NZ24082523097204B</t>
  </si>
  <si>
    <t>2024-08-24 03:57:56</t>
  </si>
  <si>
    <t>NZ24082422264006B</t>
  </si>
  <si>
    <t>2024-08-25 15:05:04</t>
  </si>
  <si>
    <t>NZ24082523477835B</t>
  </si>
  <si>
    <t>2024-08-25 21:43:20</t>
  </si>
  <si>
    <t>NZ24082523771098B</t>
  </si>
  <si>
    <t>2024-08-25 19:10:50</t>
  </si>
  <si>
    <t>NZ24082523666043B</t>
  </si>
  <si>
    <t>2024-08-23 15:32:35</t>
  </si>
  <si>
    <t>NZ24082321755620B</t>
  </si>
  <si>
    <t>2024-08-13 19:04:02</t>
  </si>
  <si>
    <t>NZ24081322060253B</t>
  </si>
  <si>
    <t>2024-08-26 17:07:38</t>
  </si>
  <si>
    <t>NZ24082624494969B</t>
  </si>
  <si>
    <t>2024-08-25 13:01:31</t>
  </si>
  <si>
    <t>NZ24082523387458B</t>
  </si>
  <si>
    <t>2024-08-21 23:34:00</t>
  </si>
  <si>
    <t>NZ24082120121614B</t>
  </si>
  <si>
    <t>2024-08-26 08:17:29</t>
  </si>
  <si>
    <t>NZ24082623890875B</t>
  </si>
  <si>
    <t>2024-08-23 17:06:36</t>
  </si>
  <si>
    <t>NZ24082321869594B</t>
  </si>
  <si>
    <t>2024-08-21 17:27:57</t>
  </si>
  <si>
    <t>NZ24082129804218B</t>
  </si>
  <si>
    <t>2024-08-22 21:05:34</t>
  </si>
  <si>
    <t>NZ24082221074214B</t>
  </si>
  <si>
    <t>2024-08-26 11:28:33</t>
  </si>
  <si>
    <t>NZ24082624114464B</t>
  </si>
  <si>
    <t>2024-08-27 22:03:22</t>
  </si>
  <si>
    <t>NZ24082725796708B</t>
  </si>
  <si>
    <t>2024-08-27 16:29:37</t>
  </si>
  <si>
    <t>NZ24082725472689B</t>
  </si>
  <si>
    <t>2024-08-28 11:36:08</t>
  </si>
  <si>
    <t>NZ24082826158058B</t>
  </si>
  <si>
    <t>2024-08-24 11:26:30</t>
  </si>
  <si>
    <t>NZ24082422497333B</t>
  </si>
  <si>
    <t>2024-08-26 17:33:29</t>
  </si>
  <si>
    <t>NZ24082624544224B</t>
  </si>
  <si>
    <t>2024-08-29 14:18:35</t>
  </si>
  <si>
    <t>NZ24082927342128B</t>
  </si>
  <si>
    <t>2024-08-27 19:57:10</t>
  </si>
  <si>
    <t>NZ24082725698624B</t>
  </si>
  <si>
    <t>2024-08-26 18:43:14</t>
  </si>
  <si>
    <t>NZ24082624646928B</t>
  </si>
  <si>
    <t>2024-08-27 17:12:27</t>
  </si>
  <si>
    <t>NZ24082725524514B</t>
  </si>
  <si>
    <t>2024-08-28 22:10:45</t>
  </si>
  <si>
    <t>NZ24082826822483B</t>
  </si>
  <si>
    <t>2024-08-28 19:28:41</t>
  </si>
  <si>
    <t>NZ24082826689579B</t>
  </si>
  <si>
    <t>2024-08-29 10:16:18</t>
  </si>
  <si>
    <t>NZ24082927072279B</t>
  </si>
  <si>
    <t>2024-08-27 17:42:10</t>
  </si>
  <si>
    <t>NZ24082725559605B</t>
  </si>
  <si>
    <t>2024-08-27 19:13:56</t>
  </si>
  <si>
    <t>NZ24082725658072B</t>
  </si>
  <si>
    <t>2024-08-27 17:08:06</t>
  </si>
  <si>
    <t>NZ24082725519379B</t>
  </si>
  <si>
    <t>2024-08-27 18:04:13</t>
  </si>
  <si>
    <t>NZ24082725586467B</t>
  </si>
  <si>
    <t>2024-08-28 08:19:33</t>
  </si>
  <si>
    <t>NZ24082825914377B</t>
  </si>
  <si>
    <t>2024-08-28 11:02:18</t>
  </si>
  <si>
    <t>NZ24082826111497B</t>
  </si>
  <si>
    <t>2024-08-27 09:16:04</t>
  </si>
  <si>
    <t>NZ24082724982701B</t>
  </si>
  <si>
    <t>2024-08-27 18:06:57</t>
  </si>
  <si>
    <t>NZ24082725589695B</t>
  </si>
  <si>
    <t>2024-08-28 19:28:16</t>
  </si>
  <si>
    <t>NZ24082826689151B</t>
  </si>
  <si>
    <t>2024-08-26 17:38:27</t>
  </si>
  <si>
    <t>NZ24082624551094B</t>
  </si>
  <si>
    <t>2024-08-27 17:05:15</t>
  </si>
  <si>
    <t>NZ24082725516095B</t>
  </si>
  <si>
    <t>2024-08-28 12:31:19</t>
  </si>
  <si>
    <t>NZ24082826220045B</t>
  </si>
  <si>
    <t>2024-08-12 10:56:19</t>
  </si>
  <si>
    <t>NZ24081220409978B</t>
  </si>
  <si>
    <t>2024-08-29 19:18:25</t>
  </si>
  <si>
    <t>NZ24082927718953B</t>
  </si>
  <si>
    <t>2024-08-27 10:52:00</t>
  </si>
  <si>
    <t>NZ24082725108776B</t>
  </si>
  <si>
    <t>2024-08-27 16:04:26</t>
  </si>
  <si>
    <t>NZ24082725443655B</t>
  </si>
  <si>
    <t>2024-08-26 20:58:48</t>
  </si>
  <si>
    <t>NZ24082624775601B</t>
  </si>
  <si>
    <t>2024-08-29 09:24:42</t>
  </si>
  <si>
    <t>NZ24082927001677B</t>
  </si>
  <si>
    <t>2024-08-30 01:17:20</t>
  </si>
  <si>
    <t>NZ24083027949410B</t>
  </si>
  <si>
    <t>NZ24082926967084B</t>
  </si>
  <si>
    <t>2024-08-26 15:53:13</t>
  </si>
  <si>
    <t>NZ24082624391810B</t>
  </si>
  <si>
    <t>2024-08-28 13:51:27</t>
  </si>
  <si>
    <t>NZ24082826289113B</t>
  </si>
  <si>
    <t>2024-08-29 04:10:57</t>
  </si>
  <si>
    <t>NZ24082926896266B</t>
  </si>
  <si>
    <t>2024-08-28 08:45:38</t>
  </si>
  <si>
    <t>NZ24082825931568B</t>
  </si>
  <si>
    <t>2024-08-29 16:30:14</t>
  </si>
  <si>
    <t>NZ24082927510389B</t>
  </si>
  <si>
    <t>2024-08-26 17:05:40</t>
  </si>
  <si>
    <t>NZ24082624492198B</t>
  </si>
  <si>
    <t>2024-08-28 20:00:42</t>
  </si>
  <si>
    <t>NZ24082826719170B</t>
  </si>
  <si>
    <t>2024-08-28 11:51:35</t>
  </si>
  <si>
    <t>NZ24082826177355B</t>
  </si>
  <si>
    <t>2024-08-30 09:08:45</t>
  </si>
  <si>
    <t>NZ24083028051801B</t>
  </si>
  <si>
    <t>2024-08-28 19:09:20</t>
  </si>
  <si>
    <t>NZ24082826669578B</t>
  </si>
  <si>
    <t>2024-08-26 15:36:27</t>
  </si>
  <si>
    <t>NZ24082624371782B</t>
  </si>
  <si>
    <t>2024-08-29 10:09:43</t>
  </si>
  <si>
    <t>NZ24082927062856B</t>
  </si>
  <si>
    <t>2024-08-29 00:27:36</t>
  </si>
  <si>
    <t>NZ24082926880348B</t>
  </si>
  <si>
    <t>2024-08-28 19:22:23</t>
  </si>
  <si>
    <t>NZ24082826683252B</t>
  </si>
  <si>
    <t>2024-08-30 09:31:21</t>
  </si>
  <si>
    <t>NZ24083028083096B</t>
  </si>
  <si>
    <t>2024-08-31 19:45:54</t>
  </si>
  <si>
    <t>NZ24083129894597B</t>
  </si>
  <si>
    <t>2024-08-26 17:55:16</t>
  </si>
  <si>
    <t>NZ24082624574231B</t>
  </si>
  <si>
    <t>2024-08-30 11:10:23</t>
  </si>
  <si>
    <t>NZ24083028237543B</t>
  </si>
  <si>
    <t>2024-08-29 11:43:17</t>
  </si>
  <si>
    <t>NZ24082927191734B</t>
  </si>
  <si>
    <t>2024-08-27 07:54:10</t>
  </si>
  <si>
    <t>NZ24082724928793B</t>
  </si>
  <si>
    <t>2024-08-30 14:11:16</t>
  </si>
  <si>
    <t>NZ24083028443381B</t>
  </si>
  <si>
    <t>2024-09-02 14:18:28</t>
  </si>
  <si>
    <t>NZ24090222275741B</t>
  </si>
  <si>
    <t>2024-08-29 11:31:52</t>
  </si>
  <si>
    <t>NZ24082927177261B</t>
  </si>
  <si>
    <t>2024-08-28 19:11:01</t>
  </si>
  <si>
    <t>NZ24082826671322B</t>
  </si>
  <si>
    <t>2024-08-29 21:07:54</t>
  </si>
  <si>
    <t>NZ24082927826655B</t>
  </si>
  <si>
    <t>2024-08-29 11:13:18</t>
  </si>
  <si>
    <t>NZ24082927152073B</t>
  </si>
  <si>
    <t>2024-08-29 14:23:23</t>
  </si>
  <si>
    <t>NZ24082927347330B</t>
  </si>
  <si>
    <t>2024-08-30 13:08:24</t>
  </si>
  <si>
    <t>NZ24083028384805B</t>
  </si>
  <si>
    <t>2024-09-01 13:40:06</t>
  </si>
  <si>
    <t>NZ24090120804118B</t>
  </si>
  <si>
    <t>2024-08-31 15:38:08</t>
  </si>
  <si>
    <t>NZ24083129635896B</t>
  </si>
  <si>
    <t>2024-08-28 09:54:26</t>
  </si>
  <si>
    <t>NZ24082826014522B</t>
  </si>
  <si>
    <t>2024-08-31 09:49:01</t>
  </si>
  <si>
    <t>NZ24083129264671B</t>
  </si>
  <si>
    <t>2024-08-26 17:16:07</t>
  </si>
  <si>
    <t>NZ24082624511382B</t>
  </si>
  <si>
    <t>2024-09-01 12:03:34</t>
  </si>
  <si>
    <t>NZ24090120675648B</t>
  </si>
  <si>
    <t>2024-08-31 17:51:20</t>
  </si>
  <si>
    <t>NZ24083129783841B</t>
  </si>
  <si>
    <t>2024-08-30 21:01:53</t>
  </si>
  <si>
    <t>NZ24083028962754B</t>
  </si>
  <si>
    <t>2024-09-01 13:39:56</t>
  </si>
  <si>
    <t>NZ24090120803958B</t>
  </si>
  <si>
    <t>2024-08-27 11:22:58</t>
  </si>
  <si>
    <t>NZ24082725151129B</t>
  </si>
  <si>
    <t>2024-09-01 08:28:17</t>
  </si>
  <si>
    <t>NZ24090120307365B</t>
  </si>
  <si>
    <t>2024-08-31 10:13:37</t>
  </si>
  <si>
    <t>NZ24083129294270B</t>
  </si>
  <si>
    <t>2024-08-29 16:33:15</t>
  </si>
  <si>
    <t>NZ24082927514301B</t>
  </si>
  <si>
    <t>2024-09-01 08:00:24</t>
  </si>
  <si>
    <t>NZ24090120269068B</t>
  </si>
  <si>
    <t>2024-09-01 10:37:58</t>
  </si>
  <si>
    <t>NZ24090120531979B</t>
  </si>
  <si>
    <t>2024-09-01 09:02:45</t>
  </si>
  <si>
    <t>NZ24090120358817B</t>
  </si>
  <si>
    <t>2024-08-31 14:37:12</t>
  </si>
  <si>
    <t>NZ24083129571962B</t>
  </si>
  <si>
    <t>2024-08-18 20:46:21</t>
  </si>
  <si>
    <t>NZ24081826889350B</t>
  </si>
  <si>
    <t>2024-09-01 07:27:16</t>
  </si>
  <si>
    <t>NZ24090120234891B</t>
  </si>
  <si>
    <t>2024-08-27 15:39:13</t>
  </si>
  <si>
    <t>NZ24082725413393B</t>
  </si>
  <si>
    <t>2024-09-01 08:36:19</t>
  </si>
  <si>
    <t>NZ24090120318628B</t>
  </si>
  <si>
    <t>2024-09-01 12:46:13</t>
  </si>
  <si>
    <t>NZ24090120734687B</t>
  </si>
  <si>
    <t>2024-08-31 13:07:47</t>
  </si>
  <si>
    <t>NZ24083129486183B</t>
  </si>
  <si>
    <t>2024-09-01 10:40:08</t>
  </si>
  <si>
    <t>NZ24090120535824B</t>
  </si>
  <si>
    <t>2024-09-01 07:06:15</t>
  </si>
  <si>
    <t>NZ24090120216389B</t>
  </si>
  <si>
    <t>2024-09-01 12:50:58</t>
  </si>
  <si>
    <t>NZ24090120741075B</t>
  </si>
  <si>
    <t>2024-09-01 21:40:42</t>
  </si>
  <si>
    <t>NZ24090121420415B</t>
  </si>
  <si>
    <t>2024-09-01 11:12:11</t>
  </si>
  <si>
    <t>NZ24090120592697B</t>
  </si>
  <si>
    <t>2024-09-01 09:37:57</t>
  </si>
  <si>
    <t>NZ24090120421151B</t>
  </si>
  <si>
    <t>2024-09-01 08:40:27</t>
  </si>
  <si>
    <t>NZ24090120324570B</t>
  </si>
  <si>
    <t>2024-09-01 15:09:43</t>
  </si>
  <si>
    <t>NZ24090120922816B</t>
  </si>
  <si>
    <t>2024-09-01 10:26:46</t>
  </si>
  <si>
    <t>NZ24090120511137B</t>
  </si>
  <si>
    <t>2024-08-29 12:17:30</t>
  </si>
  <si>
    <t>NZ24082927232304B</t>
  </si>
  <si>
    <t>2024-08-30 19:24:33</t>
  </si>
  <si>
    <t>NZ24083028856395B</t>
  </si>
  <si>
    <t>2024-08-31 00:28:48</t>
  </si>
  <si>
    <t>NZ24083129106520B</t>
  </si>
  <si>
    <t>2024-08-30 17:57:24</t>
  </si>
  <si>
    <t>NZ24083028753093B</t>
  </si>
  <si>
    <t>2024-09-01 10:42:28</t>
  </si>
  <si>
    <t>NZ24090120540139B</t>
  </si>
  <si>
    <t>2024-09-01 07:45:31</t>
  </si>
  <si>
    <t>NZ24090120252886B</t>
  </si>
  <si>
    <t>2024-09-01 00:17:09</t>
  </si>
  <si>
    <t>NZ24090120113248B</t>
  </si>
  <si>
    <t>2024-09-01 10:09:58</t>
  </si>
  <si>
    <t>NZ24090120479358B</t>
  </si>
  <si>
    <t>2024-09-01 00:48:55</t>
  </si>
  <si>
    <t>NZ24090120128978B</t>
  </si>
  <si>
    <t>2024-09-01 14:25:54</t>
  </si>
  <si>
    <t>NZ24090120863700B</t>
  </si>
  <si>
    <t>2024-08-31 21:12:35</t>
  </si>
  <si>
    <t>NZ24083129971415B</t>
  </si>
  <si>
    <t>2024-09-01 07:00:14</t>
  </si>
  <si>
    <t>NZ24090120211712B</t>
  </si>
  <si>
    <t>NZ24090221539244B</t>
  </si>
  <si>
    <t>2024-09-01 01:27:31</t>
  </si>
  <si>
    <t>NZ24090120140738B</t>
  </si>
  <si>
    <t>2024-09-02 01:39:58</t>
  </si>
  <si>
    <t>NZ24090221555613B</t>
  </si>
  <si>
    <t>2024-09-01 21:34:49</t>
  </si>
  <si>
    <t>NZ24090121414384B</t>
  </si>
  <si>
    <t>2024-09-01 17:32:24</t>
  </si>
  <si>
    <t>NZ24090121125037B</t>
  </si>
  <si>
    <t>2024-09-01 07:40:11</t>
  </si>
  <si>
    <t>NZ24090120247419B</t>
  </si>
  <si>
    <t>2024-09-02 01:40:58</t>
  </si>
  <si>
    <t>NZ24090221555728B</t>
  </si>
  <si>
    <t>2024-08-30 23:23:48</t>
  </si>
  <si>
    <t>NZ24083029079663B</t>
  </si>
  <si>
    <t>2024-09-01 22:38:29</t>
  </si>
  <si>
    <t>NZ24090121473718B</t>
  </si>
  <si>
    <t>2024-09-01 16:18:21</t>
  </si>
  <si>
    <t>NZ24090121020015B</t>
  </si>
  <si>
    <t>2024-09-01 11:57:29</t>
  </si>
  <si>
    <t>NZ24090120666468B</t>
  </si>
  <si>
    <t>2024-09-02 10:22:13</t>
  </si>
  <si>
    <t>NZ24090221878202B</t>
  </si>
  <si>
    <t>2024-09-02 08:44:39</t>
  </si>
  <si>
    <t>NZ24090221683898B</t>
  </si>
  <si>
    <t>2024-09-01 08:53:02</t>
  </si>
  <si>
    <t>NZ24090120343557B</t>
  </si>
  <si>
    <t>2024-09-02 11:46:44</t>
  </si>
  <si>
    <t>NZ24090222056143B</t>
  </si>
  <si>
    <t>2024-09-01 22:37:16</t>
  </si>
  <si>
    <t>NZ24090121472737B</t>
  </si>
  <si>
    <t>2024-08-31 15:41:02</t>
  </si>
  <si>
    <t>NZ24083129639200B</t>
  </si>
  <si>
    <t>2024-09-01 22:46:47</t>
  </si>
  <si>
    <t>NZ24090121480396B</t>
  </si>
  <si>
    <t>2024-09-02 08:01:20</t>
  </si>
  <si>
    <t>NZ24090221638963B</t>
  </si>
  <si>
    <t>2024-09-01 20:55:55</t>
  </si>
  <si>
    <t>NZ24090121366165B</t>
  </si>
  <si>
    <t>2024-09-01 16:28:10</t>
  </si>
  <si>
    <t>NZ24090121033928B</t>
  </si>
  <si>
    <t>2024-09-01 10:58:01</t>
  </si>
  <si>
    <t>NZ24090120568343B</t>
  </si>
  <si>
    <t>2024-09-02 08:47:20</t>
  </si>
  <si>
    <t>NZ24090221687502B</t>
  </si>
  <si>
    <t>2024-09-01 10:40:27</t>
  </si>
  <si>
    <t>NZ24090120536473B</t>
  </si>
  <si>
    <t>2024-09-01 11:33:45</t>
  </si>
  <si>
    <t>NZ24090120629443B</t>
  </si>
  <si>
    <t>2024-09-02 12:42:47</t>
  </si>
  <si>
    <t>NZ24090222147050B</t>
  </si>
  <si>
    <t>2024-09-02 00:24:56</t>
  </si>
  <si>
    <t>NZ24090221541153B</t>
  </si>
  <si>
    <t>2024-09-02 10:08:41</t>
  </si>
  <si>
    <t>NZ24090221849100B</t>
  </si>
  <si>
    <t>2024-09-02 10:23:00</t>
  </si>
  <si>
    <t>NZ24090221879827B</t>
  </si>
  <si>
    <t>2024-09-02 11:41:42</t>
  </si>
  <si>
    <t>NZ24090222046430B</t>
  </si>
  <si>
    <t>2024-09-01 16:20:18</t>
  </si>
  <si>
    <t>NZ24090121022728B</t>
  </si>
  <si>
    <t>2024-09-02 00:54:25</t>
  </si>
  <si>
    <t>NZ24090221548278B</t>
  </si>
  <si>
    <t>2024-09-01 20:55:21</t>
  </si>
  <si>
    <t>NZ24090121365494B</t>
  </si>
  <si>
    <t>2024-09-01 11:04:27</t>
  </si>
  <si>
    <t>NZ24090120579618B</t>
  </si>
  <si>
    <t>2024-09-01 19:20:13</t>
  </si>
  <si>
    <t>NZ24090121258979B</t>
  </si>
  <si>
    <t>2024-09-01 08:10:19</t>
  </si>
  <si>
    <t>NZ24090120282183B</t>
  </si>
  <si>
    <t>2024-09-01 17:25:04</t>
  </si>
  <si>
    <t>NZ24090121114885B</t>
  </si>
  <si>
    <t>2024-09-02 13:34:16</t>
  </si>
  <si>
    <t>NZ24090222212611B</t>
  </si>
  <si>
    <t>2024-09-02 11:21:49</t>
  </si>
  <si>
    <t>NZ24090222007266B</t>
  </si>
  <si>
    <t>2024-09-02 11:44:16</t>
  </si>
  <si>
    <t>NZ24090222051333B</t>
  </si>
  <si>
    <t>2024-09-01 14:28:46</t>
  </si>
  <si>
    <t>NZ24090120867655B</t>
  </si>
  <si>
    <t>2024-09-02 10:46:11</t>
  </si>
  <si>
    <t>NZ24090221929549B</t>
  </si>
  <si>
    <t>2024-09-02 07:35:53</t>
  </si>
  <si>
    <t>NZ24090221619608B</t>
  </si>
  <si>
    <t>2024-09-02 14:00:27</t>
  </si>
  <si>
    <t>NZ24090222248225B</t>
  </si>
  <si>
    <t>2024-09-02 09:06:24</t>
  </si>
  <si>
    <t>NZ24090221720722B</t>
  </si>
  <si>
    <t>2024-09-01 02:47:40</t>
  </si>
  <si>
    <t>NZ24090120153405B</t>
  </si>
  <si>
    <t>2024-09-01 19:17:34</t>
  </si>
  <si>
    <t>NZ24090121256119B</t>
  </si>
  <si>
    <t>2024-09-03 10:39:05</t>
  </si>
  <si>
    <t>NZ24090323436643B</t>
  </si>
  <si>
    <t>2024-09-01 16:26:02</t>
  </si>
  <si>
    <t>NZ24090121030984B</t>
  </si>
  <si>
    <t>2024-08-13 10:16:31</t>
  </si>
  <si>
    <t>NZ24081321457356B</t>
  </si>
  <si>
    <t>2024-09-03 09:35:06</t>
  </si>
  <si>
    <t>NZ24090323318866B</t>
  </si>
  <si>
    <t>2024-09-02 15:48:50</t>
  </si>
  <si>
    <t>NZ24090222426732B</t>
  </si>
  <si>
    <t>2024-09-03 10:42:07</t>
  </si>
  <si>
    <t>NZ24090323442199B</t>
  </si>
  <si>
    <t>2024-09-02 20:28:59</t>
  </si>
  <si>
    <t>NZ24090222909606B</t>
  </si>
  <si>
    <t>2024-09-02 16:15:52</t>
  </si>
  <si>
    <t>NZ24090222471112B</t>
  </si>
  <si>
    <t>2024-09-02 11:49:37</t>
  </si>
  <si>
    <t>NZ24090222061618B</t>
  </si>
  <si>
    <t>2024-09-01 13:45:58</t>
  </si>
  <si>
    <t>NZ24090120811444B</t>
  </si>
  <si>
    <t>2024-09-02 14:33:09</t>
  </si>
  <si>
    <t>NZ24090222298921B</t>
  </si>
  <si>
    <t>2024-09-02 21:36:41</t>
  </si>
  <si>
    <t>NZ24090222999774B</t>
  </si>
  <si>
    <t>2024-09-02 15:18:01</t>
  </si>
  <si>
    <t>NZ24090222374239B</t>
  </si>
  <si>
    <t>2024-09-02 18:27:17</t>
  </si>
  <si>
    <t>NZ24090222727073B</t>
  </si>
  <si>
    <t>2024-09-02 19:20:05</t>
  </si>
  <si>
    <t>NZ24090222812025B</t>
  </si>
  <si>
    <t>2024-09-02 14:47:30</t>
  </si>
  <si>
    <t>NZ24090222322927B</t>
  </si>
  <si>
    <t>NZ24090222241285B</t>
  </si>
  <si>
    <t>2024-09-02 13:11:11</t>
  </si>
  <si>
    <t>NZ24090222184780B</t>
  </si>
  <si>
    <t>2024-09-04 13:12:10</t>
  </si>
  <si>
    <t>NZ24090425002412B</t>
  </si>
  <si>
    <t>2024-09-04 13:32:13</t>
  </si>
  <si>
    <t>NZ24090425024094B</t>
  </si>
  <si>
    <t>2024-09-04 16:00:07</t>
  </si>
  <si>
    <t>NZ24090425230894B</t>
  </si>
  <si>
    <t>2024-09-03 22:29:29</t>
  </si>
  <si>
    <t>NZ24090324424457B</t>
  </si>
  <si>
    <t>2024-09-03 14:00:29</t>
  </si>
  <si>
    <t>NZ24090323721695B</t>
  </si>
  <si>
    <t>2024-09-02 06:28:34</t>
  </si>
  <si>
    <t>NZ24090221584459B</t>
  </si>
  <si>
    <t>2024-09-04 08:07:30</t>
  </si>
  <si>
    <t>NZ24090424567627B</t>
  </si>
  <si>
    <t>2024-09-04 11:53:42</t>
  </si>
  <si>
    <t>NZ24090424887471B</t>
  </si>
  <si>
    <t>2024-09-04 13:18:51</t>
  </si>
  <si>
    <t>NZ24090425009489B</t>
  </si>
  <si>
    <t>2024-09-01 06:29:28</t>
  </si>
  <si>
    <t>NZ24090120191649B</t>
  </si>
  <si>
    <t>2024-09-01 08:15:05</t>
  </si>
  <si>
    <t>NZ24090120288636B</t>
  </si>
  <si>
    <t>2024-09-03 20:40:38</t>
  </si>
  <si>
    <t>NZ24090324319191B</t>
  </si>
  <si>
    <t>2024-09-04 08:58:05</t>
  </si>
  <si>
    <t>NZ24090424613894B</t>
  </si>
  <si>
    <t>2024-09-03 19:11:59</t>
  </si>
  <si>
    <t>NZ24090324207890B</t>
  </si>
  <si>
    <t>2024-09-04 13:02:23</t>
  </si>
  <si>
    <t>NZ24090424991428B</t>
  </si>
  <si>
    <t>2024-09-04 01:40:42</t>
  </si>
  <si>
    <t>NZ24090424493773B</t>
  </si>
  <si>
    <t>2024-09-04 12:13:10</t>
  </si>
  <si>
    <t>NZ24090424922364B</t>
  </si>
  <si>
    <t>2024-09-03 14:05:33</t>
  </si>
  <si>
    <t>NZ24090323729210B</t>
  </si>
  <si>
    <t>2024-09-03 14:24:07</t>
  </si>
  <si>
    <t>NZ24090323757143B</t>
  </si>
  <si>
    <t>2024-09-04 09:55:16</t>
  </si>
  <si>
    <t>NZ24090424691837B</t>
  </si>
  <si>
    <t>2024-09-04 21:09:01</t>
  </si>
  <si>
    <t>NZ24090425709103B</t>
  </si>
  <si>
    <t>2024-09-04 13:39:19</t>
  </si>
  <si>
    <t>NZ24090425031459B</t>
  </si>
  <si>
    <t>2024-08-31 16:34:27</t>
  </si>
  <si>
    <t>NZ24083129697630B</t>
  </si>
  <si>
    <t>2024-09-03 22:03:18</t>
  </si>
  <si>
    <t>NZ24090324403449B</t>
  </si>
  <si>
    <t>2024-09-04 09:28:23</t>
  </si>
  <si>
    <t>NZ24090424652419B</t>
  </si>
  <si>
    <t>2024-09-04 11:13:32</t>
  </si>
  <si>
    <t>NZ24090424822929B</t>
  </si>
  <si>
    <t>2024-09-04 11:19:54</t>
  </si>
  <si>
    <t>NZ24090424832925B</t>
  </si>
  <si>
    <t>2024-09-03 16:30:23</t>
  </si>
  <si>
    <t>NZ24090323964645B</t>
  </si>
  <si>
    <t>2024-09-03 16:50:19</t>
  </si>
  <si>
    <t>NZ24090323996987B</t>
  </si>
  <si>
    <t>2024-09-03 21:38:06</t>
  </si>
  <si>
    <t>NZ24090324381143B</t>
  </si>
  <si>
    <t>2024-09-04 11:46:45</t>
  </si>
  <si>
    <t>NZ24090424876156B</t>
  </si>
  <si>
    <t>2024-09-04 11:32:09</t>
  </si>
  <si>
    <t>NZ24090424853352B</t>
  </si>
  <si>
    <t>2024-09-04 18:34:30</t>
  </si>
  <si>
    <t>NZ24090425484376B</t>
  </si>
  <si>
    <t>2024-09-03 18:41:39</t>
  </si>
  <si>
    <t>NZ24090324166377B</t>
  </si>
  <si>
    <t>2024-09-03 17:45:56</t>
  </si>
  <si>
    <t>NZ24090324086435B</t>
  </si>
  <si>
    <t>2024-09-03 08:59:49</t>
  </si>
  <si>
    <t>NZ24090323265710B</t>
  </si>
  <si>
    <t>2024-09-03 09:28:49</t>
  </si>
  <si>
    <t>NZ24090323308592B</t>
  </si>
  <si>
    <t>2024-09-04 19:40:14</t>
  </si>
  <si>
    <t>NZ24090425589280B</t>
  </si>
  <si>
    <t>2024-09-03 15:48:40</t>
  </si>
  <si>
    <t>NZ24090323890810B</t>
  </si>
  <si>
    <t>2024-09-03 19:29:49</t>
  </si>
  <si>
    <t>NZ24090324231836B</t>
  </si>
  <si>
    <t>2024-09-04 18:34:13</t>
  </si>
  <si>
    <t>NZ24090425482506B</t>
  </si>
  <si>
    <t>2024-09-05 12:25:45</t>
  </si>
  <si>
    <t>NZ24090526275679B</t>
  </si>
  <si>
    <t>2024-09-02 22:24:23</t>
  </si>
  <si>
    <t>NZ24090223047841B</t>
  </si>
  <si>
    <t>2024-09-05 13:01:22</t>
  </si>
  <si>
    <t>NZ24090526314076B</t>
  </si>
  <si>
    <t>2024-09-03 11:05:31</t>
  </si>
  <si>
    <t>NZ24090323483279B</t>
  </si>
  <si>
    <t>2024-09-04 18:35:32</t>
  </si>
  <si>
    <t>NZ24090425485778B</t>
  </si>
  <si>
    <t>2024-09-03 07:42:10</t>
  </si>
  <si>
    <t>NZ24090323191872B</t>
  </si>
  <si>
    <t>2024-09-04 19:22:01</t>
  </si>
  <si>
    <t>NZ24090425560827B</t>
  </si>
  <si>
    <t>2024-09-04 16:56:58</t>
  </si>
  <si>
    <t>NZ24090425316525B</t>
  </si>
  <si>
    <t>2024-09-04 18:37:21</t>
  </si>
  <si>
    <t>NZ24090425488228B</t>
  </si>
  <si>
    <t>2024-09-04 14:10:44</t>
  </si>
  <si>
    <t>NZ24090425068881B</t>
  </si>
  <si>
    <t>2024-09-04 18:32:11</t>
  </si>
  <si>
    <t>NZ24090425478903B</t>
  </si>
  <si>
    <t>2024-09-04 22:30:03</t>
  </si>
  <si>
    <t>NZ24090425789894B</t>
  </si>
  <si>
    <t>2024-09-04 21:09:46</t>
  </si>
  <si>
    <t>NZ24090425709926B</t>
  </si>
  <si>
    <t>2024-09-04 15:01:25</t>
  </si>
  <si>
    <t>NZ24090425140197B</t>
  </si>
  <si>
    <t>2024-09-05 01:36:43</t>
  </si>
  <si>
    <t>NZ24090525862310B</t>
  </si>
  <si>
    <t>2024-09-01 15:27:45</t>
  </si>
  <si>
    <t>NZ24090120947843B</t>
  </si>
  <si>
    <t>2024-09-05 04:00:54</t>
  </si>
  <si>
    <t>NZ24090525870862B</t>
  </si>
  <si>
    <t>2024-09-04 14:07:23</t>
  </si>
  <si>
    <t>NZ24090425064459B</t>
  </si>
  <si>
    <t>2024-09-05 10:36:27</t>
  </si>
  <si>
    <t>NZ24090526120072B</t>
  </si>
  <si>
    <t>2024-09-04 12:27:56</t>
  </si>
  <si>
    <t>NZ24090424946460B</t>
  </si>
  <si>
    <t>2024-09-04 19:45:07</t>
  </si>
  <si>
    <t>NZ24090425597893B</t>
  </si>
  <si>
    <t>2024-09-04 18:34:47</t>
  </si>
  <si>
    <t>NZ24090425484758B</t>
  </si>
  <si>
    <t>2024-09-03 14:30:31</t>
  </si>
  <si>
    <t>NZ24090323767181B</t>
  </si>
  <si>
    <t>2024-09-03 20:06:23</t>
  </si>
  <si>
    <t>NZ24090324278679B</t>
  </si>
  <si>
    <t>NZ24090223042349B</t>
  </si>
  <si>
    <t>2024-09-06 12:12:38</t>
  </si>
  <si>
    <t>NZ24090627511948B</t>
  </si>
  <si>
    <t>2024-09-03 14:09:10</t>
  </si>
  <si>
    <t>NZ24090323734658B</t>
  </si>
  <si>
    <t>2024-09-06 12:15:39</t>
  </si>
  <si>
    <t>NZ24090627516012B</t>
  </si>
  <si>
    <t>2024-09-03 16:11:51</t>
  </si>
  <si>
    <t>NZ24090323935410B</t>
  </si>
  <si>
    <t>2024-09-03 18:40:59</t>
  </si>
  <si>
    <t>NZ24090324165441B</t>
  </si>
  <si>
    <t>2024-09-03 15:02:22</t>
  </si>
  <si>
    <t>NZ24090323817175B</t>
  </si>
  <si>
    <t>2024-09-06 11:14:47</t>
  </si>
  <si>
    <t>NZ24090627420385B</t>
  </si>
  <si>
    <t>2024-09-03 12:44:51</t>
  </si>
  <si>
    <t>NZ24090323637340B</t>
  </si>
  <si>
    <t>2024-09-03 14:56:20</t>
  </si>
  <si>
    <t>NZ24090323807485B</t>
  </si>
  <si>
    <t>2024-09-02 15:26:23</t>
  </si>
  <si>
    <t>NZ24090222388793B</t>
  </si>
  <si>
    <t>2024-09-03 12:44:58</t>
  </si>
  <si>
    <t>NZ24090323637479B</t>
  </si>
  <si>
    <t>2024-09-03 14:11:49</t>
  </si>
  <si>
    <t>NZ24090323738557B</t>
  </si>
  <si>
    <t>2024-08-28 07:59:42</t>
  </si>
  <si>
    <t>NZ24082825904772B</t>
  </si>
  <si>
    <t>2024-09-03 14:37:05</t>
  </si>
  <si>
    <t>NZ24090323777251B</t>
  </si>
  <si>
    <t>2024-09-08 10:06:10</t>
  </si>
  <si>
    <t>NZ24090829488794B</t>
  </si>
  <si>
    <t>2024-09-04 19:39:25</t>
  </si>
  <si>
    <t>NZ24090425587601B</t>
  </si>
  <si>
    <t>2024-09-03 11:10:20</t>
  </si>
  <si>
    <t>NZ24090323491761B</t>
  </si>
  <si>
    <t>2024-09-06 13:57:33</t>
  </si>
  <si>
    <t>NZ24090627629074B</t>
  </si>
  <si>
    <t>2024-09-06 13:11:42</t>
  </si>
  <si>
    <t>NZ24090627580578B</t>
  </si>
  <si>
    <t>2024-09-07 22:03:18</t>
  </si>
  <si>
    <t>NZ24090729251809B</t>
  </si>
  <si>
    <t>2024-09-03 10:26:18</t>
  </si>
  <si>
    <t>NZ24090323413284B</t>
  </si>
  <si>
    <t>2024-09-02 07:38:42</t>
  </si>
  <si>
    <t>NZ24090221621558B</t>
  </si>
  <si>
    <t>2024-09-05 00:48:16</t>
  </si>
  <si>
    <t>NZ24090525855523B</t>
  </si>
  <si>
    <t>2024-08-26 21:47:51</t>
  </si>
  <si>
    <t>NZ24082624817169B</t>
  </si>
  <si>
    <t>2024-09-06 14:13:48</t>
  </si>
  <si>
    <t>NZ24090627649224B</t>
  </si>
  <si>
    <t>2024-09-05 12:14:57</t>
  </si>
  <si>
    <t>NZ24090526262683B</t>
  </si>
  <si>
    <t>2024-09-05 15:49:22</t>
  </si>
  <si>
    <t>NZ24090526511686B</t>
  </si>
  <si>
    <t>2024-09-04 18:01:53</t>
  </si>
  <si>
    <t>NZ24090425427226B</t>
  </si>
  <si>
    <t>2024-09-04 21:59:11</t>
  </si>
  <si>
    <t>NZ24090425763200B</t>
  </si>
  <si>
    <t>2024-09-04 21:15:39</t>
  </si>
  <si>
    <t>NZ24090425716395B</t>
  </si>
  <si>
    <t>2024-09-05 12:11:53</t>
  </si>
  <si>
    <t>NZ24090526258994B</t>
  </si>
  <si>
    <t>2024-09-05 14:19:25</t>
  </si>
  <si>
    <t>NZ24090526393881B</t>
  </si>
  <si>
    <t>2024-09-07 17:36:01</t>
  </si>
  <si>
    <t>NZ24090729018273B</t>
  </si>
  <si>
    <t>2024-09-05 21:01:17</t>
  </si>
  <si>
    <t>NZ24090526922172B</t>
  </si>
  <si>
    <t>2024-09-07 07:48:02</t>
  </si>
  <si>
    <t>NZ24090728394074B</t>
  </si>
  <si>
    <t>2024-09-07 13:50:36</t>
  </si>
  <si>
    <t>NZ24090728781898B</t>
  </si>
  <si>
    <t>2024-09-07 01:02:06</t>
  </si>
  <si>
    <t>NZ24090728332920B</t>
  </si>
  <si>
    <t>2024-08-14 04:01:22</t>
  </si>
  <si>
    <t>NZ24081422295608B</t>
  </si>
  <si>
    <t>2024-09-04 23:02:14</t>
  </si>
  <si>
    <t>NZ24090425814283B</t>
  </si>
  <si>
    <t>2024-08-15 22:08:04</t>
  </si>
  <si>
    <t>NZ24081524319879B</t>
  </si>
  <si>
    <t>2024-08-17 11:29:57</t>
  </si>
  <si>
    <t>NZ24081725698535B</t>
  </si>
  <si>
    <t>2024-09-05 20:48:56</t>
  </si>
  <si>
    <t>NZ24090526909049B</t>
  </si>
  <si>
    <t>2024-09-05 17:32:13</t>
  </si>
  <si>
    <t>NZ24090526653150B</t>
  </si>
  <si>
    <t>2024-08-20 19:10:53</t>
  </si>
  <si>
    <t>NZ24082028911779B</t>
  </si>
  <si>
    <t>2024-09-06 06:47:25</t>
  </si>
  <si>
    <t>NZ24090627115579B</t>
  </si>
  <si>
    <t>2024-08-27 10:43:20</t>
  </si>
  <si>
    <t>NZ24082725097694B</t>
  </si>
  <si>
    <t>2024-08-24 15:20:31</t>
  </si>
  <si>
    <t>NZ24082422697552B</t>
  </si>
  <si>
    <t>2024-09-02 14:10:03</t>
  </si>
  <si>
    <t>NZ24090222262670B</t>
  </si>
  <si>
    <t>2024-09-04 10:59:15</t>
  </si>
  <si>
    <t>NZ24090424798532B</t>
  </si>
  <si>
    <t>2024-08-17 15:35:50</t>
  </si>
  <si>
    <t>NZ24081725909200B</t>
  </si>
  <si>
    <t>2024-08-29 10:39:19</t>
  </si>
  <si>
    <t>NZ24082927103987B</t>
  </si>
  <si>
    <t>NZ24082221028191B</t>
  </si>
  <si>
    <t>2024-09-01 16:52:39</t>
  </si>
  <si>
    <t>NZ24090121069103B</t>
  </si>
  <si>
    <t>2024-09-04 19:23:06</t>
  </si>
  <si>
    <t>NZ24090425562370B</t>
  </si>
  <si>
    <t>2024-09-03 21:43:56</t>
  </si>
  <si>
    <t>NZ24090324386485B</t>
  </si>
  <si>
    <t>2024-08-13 16:53:55</t>
  </si>
  <si>
    <t>NZ24081321899393B</t>
  </si>
  <si>
    <t>2024-09-05 18:52:22</t>
  </si>
  <si>
    <t>NZ24090526759614B</t>
  </si>
  <si>
    <t>2024-08-16 11:56:48</t>
  </si>
  <si>
    <t>NZ24081624717102B</t>
  </si>
  <si>
    <t>2024-08-17 11:22:12</t>
  </si>
  <si>
    <t>NZ24081725690393B</t>
  </si>
  <si>
    <t>2024-08-10 15:42:47</t>
  </si>
  <si>
    <t>NZ24081029001533B</t>
  </si>
  <si>
    <t>2024-08-28 15:59:34</t>
  </si>
  <si>
    <t>NZ24082826442946B</t>
  </si>
  <si>
    <t>2024-08-08 16:57:42</t>
  </si>
  <si>
    <t>NZ24080826703936B</t>
  </si>
  <si>
    <t>2024-09-06 12:56:21</t>
  </si>
  <si>
    <t>NZ24090627564116B</t>
  </si>
  <si>
    <t>2024-08-28 21:52:14</t>
  </si>
  <si>
    <t>NZ24082826810516B</t>
  </si>
  <si>
    <t>2024-08-24 22:04:26</t>
  </si>
  <si>
    <t>NZ24082423037542B</t>
  </si>
  <si>
    <t>2024-08-27 20:05:58</t>
  </si>
  <si>
    <t>NZ24082725706034B</t>
  </si>
  <si>
    <t>2024-09-01 19:17:35</t>
  </si>
  <si>
    <t>NZ24090121256147B</t>
  </si>
  <si>
    <t>2024-09-05 08:44:55</t>
  </si>
  <si>
    <t>NZ24090525965839B</t>
  </si>
  <si>
    <t>2024-08-30 18:04:39</t>
  </si>
  <si>
    <t>NZ24083028762685B</t>
  </si>
  <si>
    <t>2024-09-05 16:53:05</t>
  </si>
  <si>
    <t>NZ24090526597475B</t>
  </si>
  <si>
    <t>2024-08-13 12:50:12</t>
  </si>
  <si>
    <t>NZ24081321640848B</t>
  </si>
  <si>
    <t>2024-09-02 22:52:46</t>
  </si>
  <si>
    <t>NZ24090223070362B</t>
  </si>
  <si>
    <t>2024-08-13 15:31:53</t>
  </si>
  <si>
    <t>NZ24081321791893B</t>
  </si>
  <si>
    <t>2024-09-06 07:57:29</t>
  </si>
  <si>
    <t>NZ24090627152250B</t>
  </si>
  <si>
    <t>2024-09-02 13:35:21</t>
  </si>
  <si>
    <t>NZ24090222213995B</t>
  </si>
  <si>
    <t>2024-09-05 05:46:47</t>
  </si>
  <si>
    <t>NZ24090525877641B</t>
  </si>
  <si>
    <t>2024-08-29 17:02:17</t>
  </si>
  <si>
    <t>NZ24082927553826B</t>
  </si>
  <si>
    <t>2024-09-06 11:32:10</t>
  </si>
  <si>
    <t>NZ24090627446956B</t>
  </si>
  <si>
    <t>2024-09-01 16:09:45</t>
  </si>
  <si>
    <t>NZ24090121008009B</t>
  </si>
  <si>
    <t>2024-09-02 08:46:03</t>
  </si>
  <si>
    <t>NZ24090221685678B</t>
  </si>
  <si>
    <t>2024-09-03 11:00:31</t>
  </si>
  <si>
    <t>NZ24090323474187B</t>
  </si>
  <si>
    <t>2024-09-02 17:26:11</t>
  </si>
  <si>
    <t>NZ24090222615732B</t>
  </si>
  <si>
    <t>2024-08-22 18:08:00</t>
  </si>
  <si>
    <t>NZ24082220884562B</t>
  </si>
  <si>
    <t>2024-08-31 12:19:57</t>
  </si>
  <si>
    <t>NZ24083129440448B</t>
  </si>
  <si>
    <t>2024-08-27 19:16:05</t>
  </si>
  <si>
    <t>NZ24082725660915B</t>
  </si>
  <si>
    <t>2024-09-02 09:09:29</t>
  </si>
  <si>
    <t>NZ24090221727022B</t>
  </si>
  <si>
    <t>2024-09-03 11:00:05</t>
  </si>
  <si>
    <t>NZ24090323473333B</t>
  </si>
  <si>
    <t>2024-09-02 11:03:14</t>
  </si>
  <si>
    <t>NZ24090221966902B</t>
  </si>
  <si>
    <t>2024-09-02 11:58:56</t>
  </si>
  <si>
    <t>NZ24090222078410B</t>
  </si>
  <si>
    <t>2024-09-02 07:48:48</t>
  </si>
  <si>
    <t>NZ24090221628721B</t>
  </si>
  <si>
    <t>2024-09-04 06:39:18</t>
  </si>
  <si>
    <t>NZ24090424520776B</t>
  </si>
  <si>
    <t>2024-09-02 09:44:02</t>
  </si>
  <si>
    <t>NZ24090221796287B</t>
  </si>
  <si>
    <t>2024-09-03 23:43:54</t>
  </si>
  <si>
    <t>NZ24090324466347B</t>
  </si>
  <si>
    <t>2024-09-05 22:22:03</t>
  </si>
  <si>
    <t>NZ24090527003227B</t>
  </si>
  <si>
    <t>2024-09-01 23:15:20</t>
  </si>
  <si>
    <t>NZ24090121499930B</t>
  </si>
  <si>
    <t>2024-09-05 10:17:25</t>
  </si>
  <si>
    <t>NZ24090526090426B</t>
  </si>
  <si>
    <t>2024-09-06 11:03:50</t>
  </si>
  <si>
    <t>NZ24090627402256B</t>
  </si>
  <si>
    <t>2024-08-30 13:59:43</t>
  </si>
  <si>
    <t>NZ24083028431069B</t>
  </si>
  <si>
    <t>2024-09-03 12:56:18</t>
  </si>
  <si>
    <t>NZ24090323650107B</t>
  </si>
  <si>
    <t>2024-09-02 04:28:52</t>
  </si>
  <si>
    <t>NZ24090221566997B</t>
  </si>
  <si>
    <t>2024-09-06 09:34:05</t>
  </si>
  <si>
    <t>NZ24090627253764B</t>
  </si>
  <si>
    <t>2024-08-26 11:36:51</t>
  </si>
  <si>
    <t>NZ24082624130632B</t>
  </si>
  <si>
    <t>2024-08-11 19:38:02</t>
  </si>
  <si>
    <t>NZ24081120010116B</t>
  </si>
  <si>
    <t>2024-08-27 16:07:27</t>
  </si>
  <si>
    <t>NZ24082725447055B</t>
  </si>
  <si>
    <t>2024-09-04 14:32:08</t>
  </si>
  <si>
    <t>NZ24090425097575B</t>
  </si>
  <si>
    <t>2024-09-05 14:44:51</t>
  </si>
  <si>
    <t>NZ24090526426417B</t>
  </si>
  <si>
    <t>2024-08-25 10:04:18</t>
  </si>
  <si>
    <t>NZ24082523237919B</t>
  </si>
  <si>
    <t>2024-08-16 12:41:57</t>
  </si>
  <si>
    <t>NZ24081624762944B</t>
  </si>
  <si>
    <t>2024-08-27 15:42:52</t>
  </si>
  <si>
    <t>NZ24082725417709B</t>
  </si>
  <si>
    <t>2024-08-13 10:39:23</t>
  </si>
  <si>
    <t>NZ24081321488796B</t>
  </si>
  <si>
    <t>2024-09-04 19:04:22</t>
  </si>
  <si>
    <t>NZ24090425527417B</t>
  </si>
  <si>
    <t>2024-08-13 10:34:29</t>
  </si>
  <si>
    <t>NZ24081321482182B</t>
  </si>
  <si>
    <t>2024-08-16 17:27:55</t>
  </si>
  <si>
    <t>NZ24081625102551B</t>
  </si>
  <si>
    <t>2024-08-15 13:19:15</t>
  </si>
  <si>
    <t>NZ24081523713410B</t>
  </si>
  <si>
    <t>2024-08-12 17:17:41</t>
  </si>
  <si>
    <t>NZ24081220847246B</t>
  </si>
  <si>
    <t>2024-08-19 16:47:25</t>
  </si>
  <si>
    <t>NZ24081927626987B</t>
  </si>
  <si>
    <t>2024-08-12 12:34:52</t>
  </si>
  <si>
    <t>NZ24081220527449B</t>
  </si>
  <si>
    <t>2024-08-09 00:41:29</t>
  </si>
  <si>
    <t>NZ24080927136477B</t>
  </si>
  <si>
    <t>2024-08-10 14:23:18</t>
  </si>
  <si>
    <t>NZ24081028928069B</t>
  </si>
  <si>
    <t>2024-08-11 15:26:14</t>
  </si>
  <si>
    <t>NZ24081129798306B</t>
  </si>
  <si>
    <t>2024-08-13 11:20:50</t>
  </si>
  <si>
    <t>NZ24081321545785B</t>
  </si>
  <si>
    <t>2024-08-13 11:17:21</t>
  </si>
  <si>
    <t>NZ24081321541338B</t>
  </si>
  <si>
    <t>2024-08-13 11:49:23</t>
  </si>
  <si>
    <t>NZ24081321581359B</t>
  </si>
  <si>
    <t>2024-08-12 18:13:02</t>
  </si>
  <si>
    <t>NZ24081220937807B</t>
  </si>
  <si>
    <t>2024-08-13 09:49:21</t>
  </si>
  <si>
    <t>NZ24081321415383B</t>
  </si>
  <si>
    <t>2024-08-15 09:50:38</t>
  </si>
  <si>
    <t>NZ24081523470263B</t>
  </si>
  <si>
    <t>2024-08-13 12:56:38</t>
  </si>
  <si>
    <t>NZ24081321645875B</t>
  </si>
  <si>
    <t>2024-08-12 17:51:32</t>
  </si>
  <si>
    <t>NZ24081220907780B</t>
  </si>
  <si>
    <t>2024-08-13 14:20:28</t>
  </si>
  <si>
    <t>NZ24081321712367B</t>
  </si>
  <si>
    <t>2024-08-13 10:39:18</t>
  </si>
  <si>
    <t>NZ24081321488667B</t>
  </si>
  <si>
    <t>2024-08-13 12:56:15</t>
  </si>
  <si>
    <t>NZ24081321645583B</t>
  </si>
  <si>
    <t>2024-08-16 16:39:45</t>
  </si>
  <si>
    <t>NZ24081625031690B</t>
  </si>
  <si>
    <t>2024-08-08 19:32:03</t>
  </si>
  <si>
    <t>NZ24080826897232B</t>
  </si>
  <si>
    <t>2024-08-13 15:29:52</t>
  </si>
  <si>
    <t>NZ24081321789489B</t>
  </si>
  <si>
    <t>2024-08-12 18:37:16</t>
  </si>
  <si>
    <t>NZ24081220968570B</t>
  </si>
  <si>
    <t>2024-08-12 17:13:07</t>
  </si>
  <si>
    <t>NZ24081220838604B</t>
  </si>
  <si>
    <t>2024-08-12 19:45:16</t>
  </si>
  <si>
    <t>NZ24081221065100B</t>
  </si>
  <si>
    <t>2024-08-10 09:00:16</t>
  </si>
  <si>
    <t>NZ24081028608500B</t>
  </si>
  <si>
    <t>2024-08-15 22:01:16</t>
  </si>
  <si>
    <t>NZ24081524315282B</t>
  </si>
  <si>
    <t>2024-08-13 15:22:00</t>
  </si>
  <si>
    <t>NZ24081321780605B</t>
  </si>
  <si>
    <t>2024-08-13 16:21:50</t>
  </si>
  <si>
    <t>NZ24081321854421B</t>
  </si>
  <si>
    <t>2024-08-13 12:56:17</t>
  </si>
  <si>
    <t>NZ24081321645612B</t>
  </si>
  <si>
    <t>2024-08-08 18:50:51</t>
  </si>
  <si>
    <t>NZ24080826851200B</t>
  </si>
  <si>
    <t>2024-08-11 19:41:23</t>
  </si>
  <si>
    <t>NZ24081120012408B</t>
  </si>
  <si>
    <t>2024-08-12 23:25:35</t>
  </si>
  <si>
    <t>NZ24081221236799B</t>
  </si>
  <si>
    <t>2024-08-09 11:16:51</t>
  </si>
  <si>
    <t>NZ24080927474118B</t>
  </si>
  <si>
    <t>2024-08-14 21:26:54</t>
  </si>
  <si>
    <t>NZ24081423222858B</t>
  </si>
  <si>
    <t>2024-08-14 14:42:11</t>
  </si>
  <si>
    <t>NZ24081422766466B</t>
  </si>
  <si>
    <t>2024-08-13 16:21:29</t>
  </si>
  <si>
    <t>NZ24081321853996B</t>
  </si>
  <si>
    <t>2024-08-09 21:52:04</t>
  </si>
  <si>
    <t>NZ24080928415041B</t>
  </si>
  <si>
    <t>2024-08-15 16:40:12</t>
  </si>
  <si>
    <t>NZ24081523925729B</t>
  </si>
  <si>
    <t>2024-08-13 08:58:15</t>
  </si>
  <si>
    <t>NZ24081321349656B</t>
  </si>
  <si>
    <t>2024-08-16 11:02:41</t>
  </si>
  <si>
    <t>NZ24081624647989B</t>
  </si>
  <si>
    <t>2024-08-14 21:28:56</t>
  </si>
  <si>
    <t>NZ24081423224435B</t>
  </si>
  <si>
    <t>2024-08-17 15:02:25</t>
  </si>
  <si>
    <t>NZ24081725879392B</t>
  </si>
  <si>
    <t>2024-08-12 04:55:31</t>
  </si>
  <si>
    <t>NZ24081220184021B</t>
  </si>
  <si>
    <t>2024-08-15 12:24:51</t>
  </si>
  <si>
    <t>NZ24081523669945B</t>
  </si>
  <si>
    <t>2024-08-16 17:56:45</t>
  </si>
  <si>
    <t>NZ24081625141101B</t>
  </si>
  <si>
    <t>2024-08-13 07:06:53</t>
  </si>
  <si>
    <t>NZ24081321290740B</t>
  </si>
  <si>
    <t>2024-08-15 01:12:24</t>
  </si>
  <si>
    <t>NZ24081523320384B</t>
  </si>
  <si>
    <t>2024-08-17 09:31:21</t>
  </si>
  <si>
    <t>NZ24081725561836B</t>
  </si>
  <si>
    <t>2024-08-16 15:20:11</t>
  </si>
  <si>
    <t>NZ24081624914052B</t>
  </si>
  <si>
    <t>2024-08-15 13:37:58</t>
  </si>
  <si>
    <t>NZ24081523727261B</t>
  </si>
  <si>
    <t>2024-08-09 13:45:24</t>
  </si>
  <si>
    <t>NZ24080927651094B</t>
  </si>
  <si>
    <t>2024-08-14 15:42:22</t>
  </si>
  <si>
    <t>NZ24081422833570B</t>
  </si>
  <si>
    <t>2024-08-17 22:14:26</t>
  </si>
  <si>
    <t>NZ24081726221150B</t>
  </si>
  <si>
    <t>2024-08-16 15:18:58</t>
  </si>
  <si>
    <t>NZ24081624912832B</t>
  </si>
  <si>
    <t>2024-08-18 11:07:13</t>
  </si>
  <si>
    <t>NZ24081826458713B</t>
  </si>
  <si>
    <t>2024-08-19 16:55:15</t>
  </si>
  <si>
    <t>NZ24081927636600B</t>
  </si>
  <si>
    <t>2024-08-14 20:25:33</t>
  </si>
  <si>
    <t>NZ24081423170434B</t>
  </si>
  <si>
    <t>2024-08-18 18:21:15</t>
  </si>
  <si>
    <t>NZ24081826792734B</t>
  </si>
  <si>
    <t>2024-08-15 16:08:01</t>
  </si>
  <si>
    <t>NZ24081523887498B</t>
  </si>
  <si>
    <t>2024-08-19 11:17:09</t>
  </si>
  <si>
    <t>NZ24081927257205B</t>
  </si>
  <si>
    <t>2024-08-18 16:02:38</t>
  </si>
  <si>
    <t>NZ24081826680990B</t>
  </si>
  <si>
    <t>2024-08-19 09:51:22</t>
  </si>
  <si>
    <t>NZ24081927137427B</t>
  </si>
  <si>
    <t>2024-08-20 17:50:18</t>
  </si>
  <si>
    <t>NZ24082028806950B</t>
  </si>
  <si>
    <t>2024-08-18 17:49:07</t>
  </si>
  <si>
    <t>NZ24081826769025B</t>
  </si>
  <si>
    <t>2024-08-19 12:32:37</t>
  </si>
  <si>
    <t>NZ24081927345560B</t>
  </si>
  <si>
    <t>2024-08-19 08:55:32</t>
  </si>
  <si>
    <t>NZ24081927071586B</t>
  </si>
  <si>
    <t>2024-08-22 11:14:38</t>
  </si>
  <si>
    <t>NZ24082220419141B</t>
  </si>
  <si>
    <t>2024-08-14 17:52:54</t>
  </si>
  <si>
    <t>NZ24081423001328B</t>
  </si>
  <si>
    <t>2024-08-21 09:08:41</t>
  </si>
  <si>
    <t>NZ24082129219111B</t>
  </si>
  <si>
    <t>2024-08-15 17:19:57</t>
  </si>
  <si>
    <t>NZ24081524002740B</t>
  </si>
  <si>
    <t>2024-08-21 10:41:55</t>
  </si>
  <si>
    <t>NZ24082129347535B</t>
  </si>
  <si>
    <t>2024-08-20 12:03:34</t>
  </si>
  <si>
    <t>NZ24082028403454B</t>
  </si>
  <si>
    <t>2024-08-19 20:05:31</t>
  </si>
  <si>
    <t>NZ24081927887046B</t>
  </si>
  <si>
    <t>2024-08-20 19:51:56</t>
  </si>
  <si>
    <t>NZ24082028953970B</t>
  </si>
  <si>
    <t>2024-08-18 16:18:11</t>
  </si>
  <si>
    <t>NZ24081826694388B</t>
  </si>
  <si>
    <t>2024-08-17 13:02:59</t>
  </si>
  <si>
    <t>NZ24081725782160B</t>
  </si>
  <si>
    <t>NZ24082129815684B</t>
  </si>
  <si>
    <t>NZ24082129695151B</t>
  </si>
  <si>
    <t>2024-08-22 15:46:46</t>
  </si>
  <si>
    <t>NZ24082220709164B</t>
  </si>
  <si>
    <t>NZ24082129699193B</t>
  </si>
  <si>
    <t>2024-08-21 16:15:56</t>
  </si>
  <si>
    <t>NZ24082129711783B</t>
  </si>
  <si>
    <t>NZ24082129752047B</t>
  </si>
  <si>
    <t>2024-08-24 02:42:35</t>
  </si>
  <si>
    <t>NZ24082422260812B</t>
  </si>
  <si>
    <t>2024-08-24 07:47:15</t>
  </si>
  <si>
    <t>NZ24082422296181B</t>
  </si>
  <si>
    <t>2024-08-19 19:26:09</t>
  </si>
  <si>
    <t>NZ24081927843363B</t>
  </si>
  <si>
    <t>2024-08-21 14:43:30</t>
  </si>
  <si>
    <t>NZ24082129600508B</t>
  </si>
  <si>
    <t>2024-08-23 16:35:39</t>
  </si>
  <si>
    <t>NZ24082321831311B</t>
  </si>
  <si>
    <t>2024-08-24 09:57:39</t>
  </si>
  <si>
    <t>NZ24082422396994B</t>
  </si>
  <si>
    <t>2024-08-24 01:45:19</t>
  </si>
  <si>
    <t>NZ24082422256636B</t>
  </si>
  <si>
    <t>NZ24082129694908B</t>
  </si>
  <si>
    <t>2024-08-21 14:54:41</t>
  </si>
  <si>
    <t>NZ24082129613282B</t>
  </si>
  <si>
    <t>2024-08-23 16:09:44</t>
  </si>
  <si>
    <t>NZ24082321800095B</t>
  </si>
  <si>
    <t>2024-08-26 20:55:14</t>
  </si>
  <si>
    <t>NZ24082624772741B</t>
  </si>
  <si>
    <t>2024-08-24 12:22:24</t>
  </si>
  <si>
    <t>NZ24082422551209B</t>
  </si>
  <si>
    <t>2024-08-23 11:36:53</t>
  </si>
  <si>
    <t>NZ24082321508390B</t>
  </si>
  <si>
    <t>2024-08-24 16:14:31</t>
  </si>
  <si>
    <t>NZ24082422747149B</t>
  </si>
  <si>
    <t>2024-08-27 16:52:49</t>
  </si>
  <si>
    <t>NZ24082725501214B</t>
  </si>
  <si>
    <t>2024-08-27 15:44:50</t>
  </si>
  <si>
    <t>NZ24082725419941B</t>
  </si>
  <si>
    <t>2024-08-24 09:50:24</t>
  </si>
  <si>
    <t>NZ24082422388867B</t>
  </si>
  <si>
    <t>2024-08-28 11:36:12</t>
  </si>
  <si>
    <t>NZ24082826158139B</t>
  </si>
  <si>
    <t>2024-08-27 15:44:27</t>
  </si>
  <si>
    <t>NZ24082725419515B</t>
  </si>
  <si>
    <t>2024-08-27 16:20:01</t>
  </si>
  <si>
    <t>NZ24082725461528B</t>
  </si>
  <si>
    <t>2024-08-26 17:10:24</t>
  </si>
  <si>
    <t>NZ24082624499423B</t>
  </si>
  <si>
    <t>2024-08-27 17:06:07</t>
  </si>
  <si>
    <t>NZ24082725517063B</t>
  </si>
  <si>
    <t>2024-08-26 07:39:01</t>
  </si>
  <si>
    <t>NZ24082623874788B</t>
  </si>
  <si>
    <t>2024-08-28 11:19:41</t>
  </si>
  <si>
    <t>NZ24082826135662B</t>
  </si>
  <si>
    <t>2024-08-29 11:27:51</t>
  </si>
  <si>
    <t>NZ24082927171825B</t>
  </si>
  <si>
    <t>2024-08-28 14:16:08</t>
  </si>
  <si>
    <t>NZ24082826313813B</t>
  </si>
  <si>
    <t>2024-08-28 07:27:04</t>
  </si>
  <si>
    <t>NZ24082825892693B</t>
  </si>
  <si>
    <t>2024-08-28 14:56:30</t>
  </si>
  <si>
    <t>NZ24082826364863B</t>
  </si>
  <si>
    <t>2024-08-27 15:59:18</t>
  </si>
  <si>
    <t>NZ24082725437183B</t>
  </si>
  <si>
    <t>2024-08-27 17:23:01</t>
  </si>
  <si>
    <t>NZ24082725537127B</t>
  </si>
  <si>
    <t>2024-08-28 11:02:56</t>
  </si>
  <si>
    <t>NZ24082826112404B</t>
  </si>
  <si>
    <t>2024-08-27 19:41:31</t>
  </si>
  <si>
    <t>NZ24082725685500B</t>
  </si>
  <si>
    <t>2024-08-29 09:18:39</t>
  </si>
  <si>
    <t>NZ24082926993822B</t>
  </si>
  <si>
    <t>2024-08-27 16:18:39</t>
  </si>
  <si>
    <t>NZ24082725460071B</t>
  </si>
  <si>
    <t>2024-08-26 16:39:50</t>
  </si>
  <si>
    <t>NZ24082624458508B</t>
  </si>
  <si>
    <t>2024-08-29 20:35:53</t>
  </si>
  <si>
    <t>NZ24082927798283B</t>
  </si>
  <si>
    <t>2024-08-28 20:04:00</t>
  </si>
  <si>
    <t>NZ24082826722241B</t>
  </si>
  <si>
    <t>2024-08-28 20:12:43</t>
  </si>
  <si>
    <t>NZ24082826729783B</t>
  </si>
  <si>
    <t>2024-08-28 05:53:37</t>
  </si>
  <si>
    <t>NZ24082825874852B</t>
  </si>
  <si>
    <t>2024-08-26 21:32:22</t>
  </si>
  <si>
    <t>NZ24082624807062B</t>
  </si>
  <si>
    <t>2024-08-29 10:14:23</t>
  </si>
  <si>
    <t>NZ24082927069541B</t>
  </si>
  <si>
    <t>2024-08-28 19:00:19</t>
  </si>
  <si>
    <t>NZ24082826659744B</t>
  </si>
  <si>
    <t>2024-08-29 08:59:59</t>
  </si>
  <si>
    <t>NZ24082926972001B</t>
  </si>
  <si>
    <t>2024-08-27 12:06:33</t>
  </si>
  <si>
    <t>NZ24082725204123B</t>
  </si>
  <si>
    <t>2024-08-27 12:44:00</t>
  </si>
  <si>
    <t>NZ24082725240449B</t>
  </si>
  <si>
    <t>2024-08-29 10:47:04</t>
  </si>
  <si>
    <t>NZ24082927114233B</t>
  </si>
  <si>
    <t>2024-08-28 21:31:34</t>
  </si>
  <si>
    <t>NZ24082826795730B</t>
  </si>
  <si>
    <t>2024-08-26 18:45:38</t>
  </si>
  <si>
    <t>NZ24082624649867B</t>
  </si>
  <si>
    <t>2024-08-29 14:21:34</t>
  </si>
  <si>
    <t>NZ24082927345341B</t>
  </si>
  <si>
    <t>2024-08-27 17:55:58</t>
  </si>
  <si>
    <t>NZ24082725576055B</t>
  </si>
  <si>
    <t>2024-08-30 13:33:38</t>
  </si>
  <si>
    <t>NZ24083028406943B</t>
  </si>
  <si>
    <t>2024-08-30 11:33:13</t>
  </si>
  <si>
    <t>NZ24083028272466B</t>
  </si>
  <si>
    <t>2024-08-31 12:40:16</t>
  </si>
  <si>
    <t>NZ24083129460484B</t>
  </si>
  <si>
    <t>2024-08-27 09:32:35</t>
  </si>
  <si>
    <t>NZ24082725002574B</t>
  </si>
  <si>
    <t>2024-08-24 12:03:48</t>
  </si>
  <si>
    <t>NZ24082422534255B</t>
  </si>
  <si>
    <t>2024-08-31 14:39:06</t>
  </si>
  <si>
    <t>NZ24083129573987B</t>
  </si>
  <si>
    <t>2024-08-30 13:13:57</t>
  </si>
  <si>
    <t>NZ24083028389825B</t>
  </si>
  <si>
    <t>2024-08-29 15:45:11</t>
  </si>
  <si>
    <t>NZ24082927452040B</t>
  </si>
  <si>
    <t>2024-08-30 11:40:45</t>
  </si>
  <si>
    <t>NZ24083028283497B</t>
  </si>
  <si>
    <t>2024-08-29 20:22:31</t>
  </si>
  <si>
    <t>NZ24082927785643B</t>
  </si>
  <si>
    <t>2024-08-30 23:28:17</t>
  </si>
  <si>
    <t>NZ24083029081852B</t>
  </si>
  <si>
    <t>2024-08-27 16:46:38</t>
  </si>
  <si>
    <t>NZ24082725492901B</t>
  </si>
  <si>
    <t>2024-08-30 19:55:48</t>
  </si>
  <si>
    <t>NZ24083028889494B</t>
  </si>
  <si>
    <t>2024-08-30 11:57:04</t>
  </si>
  <si>
    <t>NZ24083028306782B</t>
  </si>
  <si>
    <t>2024-08-30 11:32:16</t>
  </si>
  <si>
    <t>NZ24083028271131B</t>
  </si>
  <si>
    <t>2024-08-26 17:16:44</t>
  </si>
  <si>
    <t>NZ24082624512899B</t>
  </si>
  <si>
    <t>2024-08-30 01:30:32</t>
  </si>
  <si>
    <t>NZ24083027950638B</t>
  </si>
  <si>
    <t>2024-09-02 11:54:02</t>
  </si>
  <si>
    <t>NZ24090222069702B</t>
  </si>
  <si>
    <t>2024-08-31 12:58:18</t>
  </si>
  <si>
    <t>NZ24083129477275B</t>
  </si>
  <si>
    <t>2024-08-31 17:34:31</t>
  </si>
  <si>
    <t>NZ24083129764937B</t>
  </si>
  <si>
    <t>2024-09-02 11:37:08</t>
  </si>
  <si>
    <t>NZ24090222037600B</t>
  </si>
  <si>
    <t>2024-09-01 17:25:41</t>
  </si>
  <si>
    <t>NZ24090121115628B</t>
  </si>
  <si>
    <t>2024-09-01 10:51:34</t>
  </si>
  <si>
    <t>NZ24090120556972B</t>
  </si>
  <si>
    <t>2024-08-31 22:00:45</t>
  </si>
  <si>
    <t>NZ24083120022529B</t>
  </si>
  <si>
    <t>2024-09-01 09:23:12</t>
  </si>
  <si>
    <t>NZ24090120394358B</t>
  </si>
  <si>
    <t>2024-09-01 14:09:11</t>
  </si>
  <si>
    <t>NZ24090120841633B</t>
  </si>
  <si>
    <t>2024-09-01 10:26:00</t>
  </si>
  <si>
    <t>NZ24090120509723B</t>
  </si>
  <si>
    <t>2024-09-02 10:57:43</t>
  </si>
  <si>
    <t>NZ24090221953910B</t>
  </si>
  <si>
    <t>2024-09-02 17:22:36</t>
  </si>
  <si>
    <t>NZ24090222608837B</t>
  </si>
  <si>
    <t>2024-09-02 16:07:53</t>
  </si>
  <si>
    <t>NZ24090222457976B</t>
  </si>
  <si>
    <t>2024-09-02 11:41:48</t>
  </si>
  <si>
    <t>NZ24090222046659B</t>
  </si>
  <si>
    <t>2024-09-02 18:00:38</t>
  </si>
  <si>
    <t>NZ24090222680849B</t>
  </si>
  <si>
    <t>2024-09-01 08:04:47</t>
  </si>
  <si>
    <t>NZ24090120274882B</t>
  </si>
  <si>
    <t>2024-09-01 21:30:34</t>
  </si>
  <si>
    <t>NZ24090121409935B</t>
  </si>
  <si>
    <t>2024-09-03 13:38:33</t>
  </si>
  <si>
    <t>NZ24090323695085B</t>
  </si>
  <si>
    <t>2024-09-04 14:47:44</t>
  </si>
  <si>
    <t>NZ24090425119965B</t>
  </si>
  <si>
    <t>2024-09-02 10:45:18</t>
  </si>
  <si>
    <t>NZ24090221927601B</t>
  </si>
  <si>
    <t>2024-09-04 11:16:31</t>
  </si>
  <si>
    <t>NZ24090424827613B</t>
  </si>
  <si>
    <t>2024-09-03 15:12:30</t>
  </si>
  <si>
    <t>NZ24090323833412B</t>
  </si>
  <si>
    <t>2024-09-01 18:26:53</t>
  </si>
  <si>
    <t>NZ24090121196807B</t>
  </si>
  <si>
    <t>2024-09-03 15:42:53</t>
  </si>
  <si>
    <t>NZ24090323881806B</t>
  </si>
  <si>
    <t>2024-09-01 12:21:26</t>
  </si>
  <si>
    <t>NZ24090120701047B</t>
  </si>
  <si>
    <t>2024-09-02 12:22:41</t>
  </si>
  <si>
    <t>NZ24090222116970B</t>
  </si>
  <si>
    <t>2024-08-28 00:11:41</t>
  </si>
  <si>
    <t>NZ24082825849075B</t>
  </si>
  <si>
    <t>2024-09-03 17:43:12</t>
  </si>
  <si>
    <t>NZ24090324082344B</t>
  </si>
  <si>
    <t>2024-09-05 13:21:55</t>
  </si>
  <si>
    <t>NZ24090526333568B</t>
  </si>
  <si>
    <t>2024-09-03 21:00:48</t>
  </si>
  <si>
    <t>NZ24090324341014B</t>
  </si>
  <si>
    <t>2024-09-05 12:09:39</t>
  </si>
  <si>
    <t>NZ24090526255979B</t>
  </si>
  <si>
    <t>2024-09-05 05:31:51</t>
  </si>
  <si>
    <t>NZ24090525875950B</t>
  </si>
  <si>
    <t>2024-09-04 22:50:04</t>
  </si>
  <si>
    <t>NZ24090425805395B</t>
  </si>
  <si>
    <t>2024-09-04 20:59:32</t>
  </si>
  <si>
    <t>NZ24090425698165B</t>
  </si>
  <si>
    <t>2024-09-06 09:50:27</t>
  </si>
  <si>
    <t>NZ24090627278595B</t>
  </si>
  <si>
    <t>2024-09-06 12:09:06</t>
  </si>
  <si>
    <t>NZ24090627507141B</t>
  </si>
  <si>
    <t>2024-09-03 11:09:26</t>
  </si>
  <si>
    <t>NZ24090323490133B</t>
  </si>
  <si>
    <t>2024-09-01 15:32:00</t>
  </si>
  <si>
    <t>NZ24090120953898B</t>
  </si>
  <si>
    <t>2024-09-04 12:30:08</t>
  </si>
  <si>
    <t>NZ24090424949532B</t>
  </si>
  <si>
    <t>2024-09-01 16:53:39</t>
  </si>
  <si>
    <t>NZ24090121070534B</t>
  </si>
  <si>
    <t>2024-09-01 22:28:56</t>
  </si>
  <si>
    <t>NZ24090121465708B</t>
  </si>
  <si>
    <t>2024-09-04 21:25:07</t>
  </si>
  <si>
    <t>NZ24090425728168B</t>
  </si>
  <si>
    <t>2024-09-05 18:23:49</t>
  </si>
  <si>
    <t>NZ24090526723297B</t>
  </si>
  <si>
    <t>2024-09-03 21:00:28</t>
  </si>
  <si>
    <t>NZ24090324340672B</t>
  </si>
  <si>
    <t>2024-09-05 16:14:42</t>
  </si>
  <si>
    <t>NZ24090526545705B</t>
  </si>
  <si>
    <t>2024-09-05 14:08:46</t>
  </si>
  <si>
    <t>NZ24090526381164B</t>
  </si>
  <si>
    <t>2024-09-05 08:37:47</t>
  </si>
  <si>
    <t>NZ24090525958897B</t>
  </si>
  <si>
    <t>2024-08-26 20:58:02</t>
  </si>
  <si>
    <t>NZ24082624774979B</t>
  </si>
  <si>
    <t>NZ24082129698144B</t>
  </si>
  <si>
    <t>2024-08-24 21:22:31</t>
  </si>
  <si>
    <t>NZ24082423010110B</t>
  </si>
  <si>
    <t>2024-09-06 09:09:49</t>
  </si>
  <si>
    <t>NZ24090627220731B</t>
  </si>
  <si>
    <t>2024-09-01 21:26:05</t>
  </si>
  <si>
    <t>NZ24090121405181B</t>
  </si>
  <si>
    <t>2024-08-10 21:34:31</t>
  </si>
  <si>
    <t>NZ24081029299620B</t>
  </si>
  <si>
    <t>2024-08-22 13:26:05</t>
  </si>
  <si>
    <t>NZ24082220560543B</t>
  </si>
  <si>
    <t>2024-08-08 18:17:16</t>
  </si>
  <si>
    <t>NZ24080826810614B</t>
  </si>
  <si>
    <t>2024-08-27 14:58:30</t>
  </si>
  <si>
    <t>NZ24082725363692B</t>
  </si>
  <si>
    <t>2024-08-09 10:52:56</t>
  </si>
  <si>
    <t>NZ24080927438053B</t>
  </si>
  <si>
    <t>2024-09-03 14:35:43</t>
  </si>
  <si>
    <t>NZ24090323775290B</t>
  </si>
  <si>
    <t>2024-09-01 21:49:28</t>
  </si>
  <si>
    <t>NZ24090121429175B</t>
  </si>
  <si>
    <t>2024-08-09 14:49:31</t>
  </si>
  <si>
    <t>NZ24080927724141B</t>
  </si>
  <si>
    <t>2024-09-03 14:49:33</t>
  </si>
  <si>
    <t>NZ24090323796882B</t>
  </si>
  <si>
    <t>2024-08-20 16:17:02</t>
  </si>
  <si>
    <t>NZ24082028679560B</t>
  </si>
  <si>
    <t>2024-09-04 18:37:27</t>
  </si>
  <si>
    <t>NZ24090425488365B</t>
  </si>
  <si>
    <t>2024-09-04 20:33:22</t>
  </si>
  <si>
    <t>NZ24090425666961B</t>
  </si>
  <si>
    <t>2024-09-04 20:19:38</t>
  </si>
  <si>
    <t>NZ24090425649089B</t>
  </si>
  <si>
    <t>2024-09-04 12:09:19</t>
  </si>
  <si>
    <t>NZ24090424914472B</t>
  </si>
  <si>
    <t>2024-09-05 19:39:11</t>
  </si>
  <si>
    <t>NZ24090526816547B</t>
  </si>
  <si>
    <t>2024-08-09 16:50:52</t>
  </si>
  <si>
    <t>NZ24080928053003B</t>
  </si>
  <si>
    <t>2024-08-14 13:27:39</t>
  </si>
  <si>
    <t>NZ24081422694573B</t>
  </si>
  <si>
    <t>2024-09-03 11:21:43</t>
  </si>
  <si>
    <t>NZ24090323512956B</t>
  </si>
  <si>
    <t>2024-09-04 17:20:04</t>
  </si>
  <si>
    <t>NZ24090425351343B</t>
  </si>
  <si>
    <t>2024-09-04 21:49:32</t>
  </si>
  <si>
    <t>NZ24090425753415B</t>
  </si>
  <si>
    <t>2024-08-09 20:21:47</t>
  </si>
  <si>
    <t>NZ24080928326465B</t>
  </si>
  <si>
    <t>2024-08-08 22:22:00</t>
  </si>
  <si>
    <t>NZ24080827074885B</t>
  </si>
  <si>
    <t>2024-09-01 09:35:16</t>
  </si>
  <si>
    <t>NZ24090120416037B</t>
  </si>
  <si>
    <t>2024-09-01 12:45:04</t>
  </si>
  <si>
    <t>NZ24090120733075B</t>
  </si>
  <si>
    <t>2024-08-14 16:11:37</t>
  </si>
  <si>
    <t>NZ24081422868521B</t>
  </si>
  <si>
    <t>2024-09-01 17:37:54</t>
  </si>
  <si>
    <t>NZ24090121132780B</t>
  </si>
  <si>
    <t>2024-08-27 19:18:44</t>
  </si>
  <si>
    <t>NZ24082725664719B</t>
  </si>
  <si>
    <t>2024-09-04 06:35:49</t>
  </si>
  <si>
    <t>NZ24090424519726B</t>
  </si>
  <si>
    <t>2024-08-08 16:18:18</t>
  </si>
  <si>
    <t>NZ24080826651798B</t>
  </si>
  <si>
    <t>2024-09-03 12:08:01</t>
  </si>
  <si>
    <t>NZ24090323589374B</t>
  </si>
  <si>
    <t>2024-08-13 19:05:28</t>
  </si>
  <si>
    <t>NZ24081322061685B</t>
  </si>
  <si>
    <t>2024-08-08 15:31:47</t>
  </si>
  <si>
    <t>NZ24080826588948B</t>
  </si>
  <si>
    <t>2024-08-08 20:19:58</t>
  </si>
  <si>
    <t>NZ24080826962069B</t>
  </si>
  <si>
    <t>2024-09-01 09:35:28</t>
  </si>
  <si>
    <t>NZ24090120416406B</t>
  </si>
  <si>
    <t>2024-08-20 09:27:43</t>
  </si>
  <si>
    <t>NZ24082028179893B</t>
  </si>
  <si>
    <t>2024-08-22 17:21:03</t>
  </si>
  <si>
    <t>NZ24082220825948B</t>
  </si>
  <si>
    <t>2024-08-10 16:08:54</t>
  </si>
  <si>
    <t>NZ24081029026651B</t>
  </si>
  <si>
    <t>2024-08-09 07:44:42</t>
  </si>
  <si>
    <t>NZ24080927201003B</t>
  </si>
  <si>
    <t>2024-08-09 15:13:45</t>
  </si>
  <si>
    <t>NZ24080927756060B</t>
  </si>
  <si>
    <t>2024-08-14 14:43:02</t>
  </si>
  <si>
    <t>NZ24081422767445B</t>
  </si>
  <si>
    <t>2024-08-16 06:28:28</t>
  </si>
  <si>
    <t>NZ24081624406268B</t>
  </si>
  <si>
    <t>2024-08-15 08:11:17</t>
  </si>
  <si>
    <t>NZ24081523375770B</t>
  </si>
  <si>
    <t>2024-08-15 11:57:20</t>
  </si>
  <si>
    <t>NZ24081523642034B</t>
  </si>
  <si>
    <t>2024-08-24 13:52:59</t>
  </si>
  <si>
    <t>NZ24082422622048B</t>
  </si>
  <si>
    <t>2024-08-15 14:37:26</t>
  </si>
  <si>
    <t>NZ24081523783659B</t>
  </si>
  <si>
    <t>2024-08-16 21:39:16</t>
  </si>
  <si>
    <t>NZ24081625358518B</t>
  </si>
  <si>
    <t>2024-08-20 18:28:40</t>
  </si>
  <si>
    <t>NZ24082028861862B</t>
  </si>
  <si>
    <t>2024-08-17 16:53:57</t>
  </si>
  <si>
    <t>NZ24081725981532B</t>
  </si>
  <si>
    <t>2024-08-21 16:14:39</t>
  </si>
  <si>
    <t>NZ24082129710175B</t>
  </si>
  <si>
    <t>2024-08-18 09:10:10</t>
  </si>
  <si>
    <t>NZ24081826361457B</t>
  </si>
  <si>
    <t>2024-08-21 18:54:21</t>
  </si>
  <si>
    <t>NZ24082129908838B</t>
  </si>
  <si>
    <t>2024-08-16 11:36:17</t>
  </si>
  <si>
    <t>NZ24081624692167B</t>
  </si>
  <si>
    <t>NZ24082129697333B</t>
  </si>
  <si>
    <t>2024-08-18 04:18:52</t>
  </si>
  <si>
    <t>NZ24081826292279B</t>
  </si>
  <si>
    <t>2024-08-19 10:47:25</t>
  </si>
  <si>
    <t>NZ24081927216966B</t>
  </si>
  <si>
    <t>2024-08-20 20:42:51</t>
  </si>
  <si>
    <t>NZ24082028998907B</t>
  </si>
  <si>
    <t>2024-08-20 17:19:38</t>
  </si>
  <si>
    <t>NZ24082028765567B</t>
  </si>
  <si>
    <t>2024-08-14 11:03:00</t>
  </si>
  <si>
    <t>NZ24081422531283B</t>
  </si>
  <si>
    <t>2024-08-21 20:46:45</t>
  </si>
  <si>
    <t>NZ24082120017768B</t>
  </si>
  <si>
    <t>2024-08-23 16:55:55</t>
  </si>
  <si>
    <t>NZ24082321856409B</t>
  </si>
  <si>
    <t>2024-08-23 00:52:55</t>
  </si>
  <si>
    <t>NZ24082321194444B</t>
  </si>
  <si>
    <t>2024-08-24 09:40:44</t>
  </si>
  <si>
    <t>NZ24082422378576B</t>
  </si>
  <si>
    <t>2024-08-23 16:29:17</t>
  </si>
  <si>
    <t>NZ24082321823411B</t>
  </si>
  <si>
    <t>2024-08-11 10:47:10</t>
  </si>
  <si>
    <t>NZ24081129572710B</t>
  </si>
  <si>
    <t>2024-08-23 19:26:06</t>
  </si>
  <si>
    <t>NZ24082322040972B</t>
  </si>
  <si>
    <t>2024-08-25 06:42:32</t>
  </si>
  <si>
    <t>NZ24082523128543B</t>
  </si>
  <si>
    <t>2024-08-16 16:03:22</t>
  </si>
  <si>
    <t>NZ24081624975149B</t>
  </si>
  <si>
    <t>2024-08-23 10:13:53</t>
  </si>
  <si>
    <t>NZ24082321387551B</t>
  </si>
  <si>
    <t>2024-08-24 23:25:28</t>
  </si>
  <si>
    <t>NZ24082423076992B</t>
  </si>
  <si>
    <t>2024-08-27 13:48:09</t>
  </si>
  <si>
    <t>NZ24082725290369B</t>
  </si>
  <si>
    <t>2024-08-23 10:17:44</t>
  </si>
  <si>
    <t>NZ24082321393448B</t>
  </si>
  <si>
    <t>2024-08-26 19:39:14</t>
  </si>
  <si>
    <t>NZ24082624707164B</t>
  </si>
  <si>
    <t>2024-08-30 11:09:17</t>
  </si>
  <si>
    <t>NZ24083028235915B</t>
  </si>
  <si>
    <t>2024-08-25 17:04:54</t>
  </si>
  <si>
    <t>NZ24082523574537B</t>
  </si>
  <si>
    <t>2024-08-27 15:55:29</t>
  </si>
  <si>
    <t>NZ24082725432687B</t>
  </si>
  <si>
    <t>2024-08-28 20:15:29</t>
  </si>
  <si>
    <t>NZ24082826732251B</t>
  </si>
  <si>
    <t>NZ24082624503757B</t>
  </si>
  <si>
    <t>2024-08-28 16:06:47</t>
  </si>
  <si>
    <t>NZ24082826452270B</t>
  </si>
  <si>
    <t>2024-08-29 10:22:57</t>
  </si>
  <si>
    <t>NZ24082927081430B</t>
  </si>
  <si>
    <t>2024-08-26 17:39:20</t>
  </si>
  <si>
    <t>NZ24082624552211B</t>
  </si>
  <si>
    <t>2024-08-29 15:52:27</t>
  </si>
  <si>
    <t>NZ24082927460757B</t>
  </si>
  <si>
    <t>2024-09-01 09:17:39</t>
  </si>
  <si>
    <t>NZ24090120384346B</t>
  </si>
  <si>
    <t>2024-08-22 16:20:40</t>
  </si>
  <si>
    <t>NZ24082220750768B</t>
  </si>
  <si>
    <t>2024-08-30 17:47:44</t>
  </si>
  <si>
    <t>NZ24083028739433B</t>
  </si>
  <si>
    <t>2024-08-29 10:14:51</t>
  </si>
  <si>
    <t>NZ24082927070311B</t>
  </si>
  <si>
    <t>2024-08-28 19:11:31</t>
  </si>
  <si>
    <t>NZ24082826671966B</t>
  </si>
  <si>
    <t>2024-09-02 12:39:43</t>
  </si>
  <si>
    <t>NZ24090222142522B</t>
  </si>
  <si>
    <t>2024-08-12 17:38:39</t>
  </si>
  <si>
    <t>NZ24081220884331B</t>
  </si>
  <si>
    <t>2024-09-01 13:48:12</t>
  </si>
  <si>
    <t>NZ24090120814226B</t>
  </si>
  <si>
    <t>2024-08-30 21:13:50</t>
  </si>
  <si>
    <t>NZ24083028973280B</t>
  </si>
  <si>
    <t>2024-09-01 09:35:56</t>
  </si>
  <si>
    <t>NZ24090120417247B</t>
  </si>
  <si>
    <t>2024-09-02 10:05:09</t>
  </si>
  <si>
    <t>NZ24090221841070B</t>
  </si>
  <si>
    <t>2024-09-01 10:53:15</t>
  </si>
  <si>
    <t>NZ24090120559846B</t>
  </si>
  <si>
    <t>2024-09-01 06:13:39</t>
  </si>
  <si>
    <t>NZ24090120183831B</t>
  </si>
  <si>
    <t>2024-09-02 11:13:04</t>
  </si>
  <si>
    <t>NZ24090221988712B</t>
  </si>
  <si>
    <t>2024-09-02 11:47:59</t>
  </si>
  <si>
    <t>NZ24090222058629B</t>
  </si>
  <si>
    <t>2024-09-01 12:16:35</t>
  </si>
  <si>
    <t>NZ24090120694233B</t>
  </si>
  <si>
    <t>2024-09-02 16:02:22</t>
  </si>
  <si>
    <t>NZ24090222448801B</t>
  </si>
  <si>
    <t>2024-09-02 15:31:13</t>
  </si>
  <si>
    <t>NZ24090222396688B</t>
  </si>
  <si>
    <t>2024-09-02 15:46:17</t>
  </si>
  <si>
    <t>NZ24090222422389B</t>
  </si>
  <si>
    <t>2024-09-01 22:49:52</t>
  </si>
  <si>
    <t>NZ24090121482751B</t>
  </si>
  <si>
    <t>2024-09-01 15:17:43</t>
  </si>
  <si>
    <t>NZ24090120933781B</t>
  </si>
  <si>
    <t>2024-09-03 13:12:11</t>
  </si>
  <si>
    <t>NZ24090323667468B</t>
  </si>
  <si>
    <t>2024-09-02 20:23:52</t>
  </si>
  <si>
    <t>NZ24090222902755B</t>
  </si>
  <si>
    <t>2024-09-02 17:35:50</t>
  </si>
  <si>
    <t>NZ24090222634326B</t>
  </si>
  <si>
    <t>2024-09-01 10:55:39</t>
  </si>
  <si>
    <t>NZ24090120564026B</t>
  </si>
  <si>
    <t>2024-09-01 13:58:13</t>
  </si>
  <si>
    <t>NZ24090120827200B</t>
  </si>
  <si>
    <t>2024-09-01 21:38:56</t>
  </si>
  <si>
    <t>NZ24090121418621B</t>
  </si>
  <si>
    <t>2024-08-19 18:38:49</t>
  </si>
  <si>
    <t>NZ24081927784093B</t>
  </si>
  <si>
    <t>2024-09-01 15:45:40</t>
  </si>
  <si>
    <t>NZ24090120973366B</t>
  </si>
  <si>
    <t>2024-09-03 09:54:41</t>
  </si>
  <si>
    <t>NZ24090323352136B</t>
  </si>
  <si>
    <t>2024-09-01 14:33:18</t>
  </si>
  <si>
    <t>NZ24090120873738B</t>
  </si>
  <si>
    <t>2024-09-02 09:42:00</t>
  </si>
  <si>
    <t>NZ24090221791978B</t>
  </si>
  <si>
    <t>2024-09-01 21:47:35</t>
  </si>
  <si>
    <t>NZ24090121427363B</t>
  </si>
  <si>
    <t>2024-09-01 07:45:53</t>
  </si>
  <si>
    <t>NZ24090120253322B</t>
  </si>
  <si>
    <t>2024-09-02 15:09:22</t>
  </si>
  <si>
    <t>NZ24090222359365B</t>
  </si>
  <si>
    <t>2024-09-04 15:20:31</t>
  </si>
  <si>
    <t>NZ24090425170222B</t>
  </si>
  <si>
    <t>2024-09-05 22:23:06</t>
  </si>
  <si>
    <t>NZ24090527004017B</t>
  </si>
  <si>
    <t>2024-09-04 12:33:09</t>
  </si>
  <si>
    <t>NZ24090424954252B</t>
  </si>
  <si>
    <t>2024-09-03 15:41:31</t>
  </si>
  <si>
    <t>NZ24090323879747B</t>
  </si>
  <si>
    <t>2024-09-03 15:33:49</t>
  </si>
  <si>
    <t>NZ24090323867524B</t>
  </si>
  <si>
    <t>2024-09-02 13:20:45</t>
  </si>
  <si>
    <t>NZ24090222196361B</t>
  </si>
  <si>
    <t>2024-09-02 20:17:33</t>
  </si>
  <si>
    <t>NZ24090222894109B</t>
  </si>
  <si>
    <t>NZ24090425710342B</t>
  </si>
  <si>
    <t>2024-09-04 10:48:38</t>
  </si>
  <si>
    <t>NZ24090424780553B</t>
  </si>
  <si>
    <t>2024-09-04 13:31:38</t>
  </si>
  <si>
    <t>NZ24090425023482B</t>
  </si>
  <si>
    <t>2024-09-04 16:06:54</t>
  </si>
  <si>
    <t>NZ24090425242090B</t>
  </si>
  <si>
    <t>2024-09-03 12:23:15</t>
  </si>
  <si>
    <t>NZ24090323610068B</t>
  </si>
  <si>
    <t>2024-09-06 11:14:55</t>
  </si>
  <si>
    <t>NZ24090627420590B</t>
  </si>
  <si>
    <t>2024-09-05 14:31:26</t>
  </si>
  <si>
    <t>NZ24090526408886B</t>
  </si>
  <si>
    <t>2024-09-05 08:30:51</t>
  </si>
  <si>
    <t>NZ24090525952836B</t>
  </si>
  <si>
    <t>2024-09-04 17:52:02</t>
  </si>
  <si>
    <t>NZ24090425407496B</t>
  </si>
  <si>
    <t>NZ24090425763191B</t>
  </si>
  <si>
    <t>2024-09-04 17:19:00</t>
  </si>
  <si>
    <t>NZ24090425349720B</t>
  </si>
  <si>
    <t>2024-08-10 10:20:22</t>
  </si>
  <si>
    <t>NZ24081028696907B</t>
  </si>
  <si>
    <t>2024-09-05 10:25:37</t>
  </si>
  <si>
    <t>NZ24090526103255B</t>
  </si>
  <si>
    <t>2024-08-08 17:04:40</t>
  </si>
  <si>
    <t>NZ24080826713651B</t>
  </si>
  <si>
    <t>2024-08-13 07:58:22</t>
  </si>
  <si>
    <t>NZ24081321310818B</t>
  </si>
  <si>
    <t>2024-08-18 17:04:58</t>
  </si>
  <si>
    <t>NZ24081826733399B</t>
  </si>
  <si>
    <t>2024-08-22 09:21:41</t>
  </si>
  <si>
    <t>NZ24082220253950B</t>
  </si>
  <si>
    <t>2024-09-04 17:09:07</t>
  </si>
  <si>
    <t>NZ24090425334878B</t>
  </si>
  <si>
    <t>2024-08-13 10:52:46</t>
  </si>
  <si>
    <t>NZ24081321506647B</t>
  </si>
  <si>
    <t>2024-09-04 18:37:03</t>
  </si>
  <si>
    <t>NZ24090425487825B</t>
  </si>
  <si>
    <t>2024-09-03 20:38:17</t>
  </si>
  <si>
    <t>NZ24090324316529B</t>
  </si>
  <si>
    <t>2024-08-14 11:03:21</t>
  </si>
  <si>
    <t>NZ24081422531710B</t>
  </si>
  <si>
    <t>2024-08-23 01:02:06</t>
  </si>
  <si>
    <t>NZ24082321195734B</t>
  </si>
  <si>
    <t>2024-08-19 16:24:27</t>
  </si>
  <si>
    <t>NZ24081927598739B</t>
  </si>
  <si>
    <t>2024-08-25 01:43:15</t>
  </si>
  <si>
    <t>NZ24082523108950B</t>
  </si>
  <si>
    <t>2024-08-25 23:38:36</t>
  </si>
  <si>
    <t>NZ24082523820563B</t>
  </si>
  <si>
    <t>2024-09-01 16:45:40</t>
  </si>
  <si>
    <t>NZ24090121058936B</t>
  </si>
  <si>
    <t>2024-08-14 10:29:46</t>
  </si>
  <si>
    <t>NZ24081422486188B</t>
  </si>
  <si>
    <t>2024-08-13 08:26:19</t>
  </si>
  <si>
    <t>NZ24081321326510B</t>
  </si>
  <si>
    <t>2024-08-30 16:25:16</t>
  </si>
  <si>
    <t>NZ24083028622705B</t>
  </si>
  <si>
    <t>2024-08-13 15:56:54</t>
  </si>
  <si>
    <t>NZ24081321821204B</t>
  </si>
  <si>
    <t>2024-08-29 16:31:43</t>
  </si>
  <si>
    <t>NZ24082927512321B</t>
  </si>
  <si>
    <t>2024-09-04 23:32:51</t>
  </si>
  <si>
    <t>NZ24090425830638B</t>
  </si>
  <si>
    <t>2024-09-01 21:47:44</t>
  </si>
  <si>
    <t>NZ24090121427522B</t>
  </si>
  <si>
    <t>2024-08-25 09:11:27</t>
  </si>
  <si>
    <t>NZ24082523192645B</t>
  </si>
  <si>
    <t>2024-08-13 12:14:28</t>
  </si>
  <si>
    <t>NZ24081321609175B</t>
  </si>
  <si>
    <t>2024-08-31 17:58:18</t>
  </si>
  <si>
    <t>NZ24083129791269B</t>
  </si>
  <si>
    <t>2024-09-01 10:26:58</t>
  </si>
  <si>
    <t>NZ24090120511512B</t>
  </si>
  <si>
    <t>NZ24081321509605B</t>
  </si>
  <si>
    <t>2024-08-30 16:49:14</t>
  </si>
  <si>
    <t>NZ24083028656238B</t>
  </si>
  <si>
    <t>2024-08-17 05:54:47</t>
  </si>
  <si>
    <t>NZ24081725461177B</t>
  </si>
  <si>
    <t>2024-08-13 15:43:25</t>
  </si>
  <si>
    <t>NZ24081321805217B</t>
  </si>
  <si>
    <t>2024-08-15 10:56:32</t>
  </si>
  <si>
    <t>NZ24081523566186B</t>
  </si>
  <si>
    <t>2024-08-14 22:13:38</t>
  </si>
  <si>
    <t>NZ24081423256448B</t>
  </si>
  <si>
    <t>2024-08-31 14:12:53</t>
  </si>
  <si>
    <t>NZ24083129547978B</t>
  </si>
  <si>
    <t>2024-08-14 13:25:22</t>
  </si>
  <si>
    <t>NZ24081422692958B</t>
  </si>
  <si>
    <t>2024-08-11 21:16:37</t>
  </si>
  <si>
    <t>NZ24081120077246B</t>
  </si>
  <si>
    <t>2024-08-13 16:42:16</t>
  </si>
  <si>
    <t>NZ24081321884399B</t>
  </si>
  <si>
    <t>2024-08-13 12:10:39</t>
  </si>
  <si>
    <t>NZ24081321605174B</t>
  </si>
  <si>
    <t>2024-08-14 14:24:12</t>
  </si>
  <si>
    <t>NZ24081422747131B</t>
  </si>
  <si>
    <t>2024-08-14 08:00:00</t>
  </si>
  <si>
    <t>NZ24081422336080B</t>
  </si>
  <si>
    <t>2024-08-13 14:50:12</t>
  </si>
  <si>
    <t>NZ24081321744053B</t>
  </si>
  <si>
    <t>2024-08-13 11:05:51</t>
  </si>
  <si>
    <t>NZ24081321525110B</t>
  </si>
  <si>
    <t>2024-08-16 19:06:10</t>
  </si>
  <si>
    <t>NZ24081625222978B</t>
  </si>
  <si>
    <t>2024-08-13 15:50:27</t>
  </si>
  <si>
    <t>NZ24081321813372B</t>
  </si>
  <si>
    <t>2024-08-16 10:16:56</t>
  </si>
  <si>
    <t>NZ24081624583309B</t>
  </si>
  <si>
    <t>2024-08-12 09:19:15</t>
  </si>
  <si>
    <t>NZ24081220280446B</t>
  </si>
  <si>
    <t>2024-08-17 10:10:57</t>
  </si>
  <si>
    <t>NZ24081725608222B</t>
  </si>
  <si>
    <t>2024-08-12 12:59:48</t>
  </si>
  <si>
    <t>NZ24081220548628B</t>
  </si>
  <si>
    <t>2024-08-17 15:50:57</t>
  </si>
  <si>
    <t>NZ24081725922882B</t>
  </si>
  <si>
    <t>2024-08-16 13:45:23</t>
  </si>
  <si>
    <t>NZ24081624813780B</t>
  </si>
  <si>
    <t>2024-08-14 09:36:00</t>
  </si>
  <si>
    <t>NZ24081422416585B</t>
  </si>
  <si>
    <t>2024-08-18 07:18:36</t>
  </si>
  <si>
    <t>NZ24081826310780B</t>
  </si>
  <si>
    <t>2024-08-13 15:26:20</t>
  </si>
  <si>
    <t>NZ24081321785560B</t>
  </si>
  <si>
    <t>2024-08-16 14:23:52</t>
  </si>
  <si>
    <t>NZ24081624849970B</t>
  </si>
  <si>
    <t>2024-08-17 10:17:42</t>
  </si>
  <si>
    <t>NZ24081725616439B</t>
  </si>
  <si>
    <t>2024-08-21 10:32:50</t>
  </si>
  <si>
    <t>NZ24082129334515B</t>
  </si>
  <si>
    <t>2024-08-16 16:55:53</t>
  </si>
  <si>
    <t>NZ24081625056742B</t>
  </si>
  <si>
    <t>2024-08-19 00:25:05</t>
  </si>
  <si>
    <t>NZ24081926990813B</t>
  </si>
  <si>
    <t>2024-08-20 14:35:08</t>
  </si>
  <si>
    <t>NZ24082028548792B</t>
  </si>
  <si>
    <t>2024-08-16 08:10:57</t>
  </si>
  <si>
    <t>NZ24081624442358B</t>
  </si>
  <si>
    <t>2024-08-20 19:23:34</t>
  </si>
  <si>
    <t>NZ24082028925276B</t>
  </si>
  <si>
    <t>2024-08-20 16:34:13</t>
  </si>
  <si>
    <t>NZ24082028701488B</t>
  </si>
  <si>
    <t>2024-08-21 14:19:59</t>
  </si>
  <si>
    <t>NZ24082129575137B</t>
  </si>
  <si>
    <t>2024-08-19 15:08:26</t>
  </si>
  <si>
    <t>NZ24081927494619B</t>
  </si>
  <si>
    <t>2024-08-21 21:52:10</t>
  </si>
  <si>
    <t>NZ24082120068607B</t>
  </si>
  <si>
    <t>2024-08-20 23:11:44</t>
  </si>
  <si>
    <t>NZ24082029094812B</t>
  </si>
  <si>
    <t>2024-08-23 15:48:24</t>
  </si>
  <si>
    <t>NZ24082321774392B</t>
  </si>
  <si>
    <t>2024-08-19 13:37:30</t>
  </si>
  <si>
    <t>NZ24081927397795B</t>
  </si>
  <si>
    <t>2024-08-21 15:07:10</t>
  </si>
  <si>
    <t>NZ24082129627861B</t>
  </si>
  <si>
    <t>2024-08-24 06:29:47</t>
  </si>
  <si>
    <t>NZ24082422274047B</t>
  </si>
  <si>
    <t>2024-08-21 16:34:05</t>
  </si>
  <si>
    <t>NZ24082129735283B</t>
  </si>
  <si>
    <t>2024-08-25 12:19:03</t>
  </si>
  <si>
    <t>NZ24082523356608B</t>
  </si>
  <si>
    <t>2024-08-19 15:41:23</t>
  </si>
  <si>
    <t>NZ24081927533230B</t>
  </si>
  <si>
    <t>2024-08-24 13:47:39</t>
  </si>
  <si>
    <t>NZ24082422617817B</t>
  </si>
  <si>
    <t>2024-08-21 16:48:55</t>
  </si>
  <si>
    <t>NZ24082129753440B</t>
  </si>
  <si>
    <t>2024-08-18 18:48:27</t>
  </si>
  <si>
    <t>NZ24081826811697B</t>
  </si>
  <si>
    <t>NZ24082129697976B</t>
  </si>
  <si>
    <t>2024-08-23 12:04:15</t>
  </si>
  <si>
    <t>NZ24082321543323B</t>
  </si>
  <si>
    <t>2024-08-22 09:22:20</t>
  </si>
  <si>
    <t>NZ24082220254842B</t>
  </si>
  <si>
    <t>2024-08-22 10:40:00</t>
  </si>
  <si>
    <t>NZ24082220369652B</t>
  </si>
  <si>
    <t>2024-08-22 18:05:33</t>
  </si>
  <si>
    <t>NZ24082220881641B</t>
  </si>
  <si>
    <t>2024-08-26 14:57:02</t>
  </si>
  <si>
    <t>NZ24082624324770B</t>
  </si>
  <si>
    <t>2024-08-27 18:46:15</t>
  </si>
  <si>
    <t>NZ24082725631793B</t>
  </si>
  <si>
    <t>2024-08-29 12:46:59</t>
  </si>
  <si>
    <t>NZ24082927260782B</t>
  </si>
  <si>
    <t>2024-08-26 12:42:32</t>
  </si>
  <si>
    <t>NZ24082624202903B</t>
  </si>
  <si>
    <t>2024-08-26 17:09:59</t>
  </si>
  <si>
    <t>NZ24082624498546B</t>
  </si>
  <si>
    <t>2024-08-27 15:43:29</t>
  </si>
  <si>
    <t>NZ24082725418395B</t>
  </si>
  <si>
    <t>2024-08-26 16:46:30</t>
  </si>
  <si>
    <t>NZ24082624467482B</t>
  </si>
  <si>
    <t>2024-08-28 15:24:28</t>
  </si>
  <si>
    <t>NZ24082826400252B</t>
  </si>
  <si>
    <t>2024-08-22 17:04:59</t>
  </si>
  <si>
    <t>NZ24082220803652B</t>
  </si>
  <si>
    <t>2024-08-28 11:45:57</t>
  </si>
  <si>
    <t>NZ24082826170661B</t>
  </si>
  <si>
    <t>2024-08-27 17:23:42</t>
  </si>
  <si>
    <t>NZ24082725538077B</t>
  </si>
  <si>
    <t>2024-08-27 12:46:32</t>
  </si>
  <si>
    <t>NZ24082725242497B</t>
  </si>
  <si>
    <t>2024-08-29 10:14:03</t>
  </si>
  <si>
    <t>NZ24082927069027B</t>
  </si>
  <si>
    <t>2024-08-22 10:12:34</t>
  </si>
  <si>
    <t>NZ24082220329854B</t>
  </si>
  <si>
    <t>2024-08-27 20:37:40</t>
  </si>
  <si>
    <t>NZ24082725732549B</t>
  </si>
  <si>
    <t>2024-08-13 12:51:26</t>
  </si>
  <si>
    <t>NZ24081321641837B</t>
  </si>
  <si>
    <t>2024-08-29 07:59:26</t>
  </si>
  <si>
    <t>NZ24082926931528B</t>
  </si>
  <si>
    <t>2024-08-28 16:21:17</t>
  </si>
  <si>
    <t>NZ24082826469414B</t>
  </si>
  <si>
    <t>2024-08-27 16:00:28</t>
  </si>
  <si>
    <t>NZ24082725438608B</t>
  </si>
  <si>
    <t>2024-08-28 14:35:45</t>
  </si>
  <si>
    <t>NZ24082826338527B</t>
  </si>
  <si>
    <t>2024-08-26 08:58:57</t>
  </si>
  <si>
    <t>NZ24082623917698B</t>
  </si>
  <si>
    <t>2024-08-29 09:53:33</t>
  </si>
  <si>
    <t>NZ24082927039671B</t>
  </si>
  <si>
    <t>2024-08-30 20:11:05</t>
  </si>
  <si>
    <t>NZ24083028904763B</t>
  </si>
  <si>
    <t>2024-08-28 18:28:45</t>
  </si>
  <si>
    <t>NZ24082826626244B</t>
  </si>
  <si>
    <t>2024-08-30 06:33:26</t>
  </si>
  <si>
    <t>NZ24083027967973B</t>
  </si>
  <si>
    <t>2024-08-31 09:44:11</t>
  </si>
  <si>
    <t>NZ24083129259370B</t>
  </si>
  <si>
    <t>2024-08-29 17:27:16</t>
  </si>
  <si>
    <t>NZ24082927586414B</t>
  </si>
  <si>
    <t>2024-08-30 06:41:16</t>
  </si>
  <si>
    <t>NZ24083027969455B</t>
  </si>
  <si>
    <t>2024-08-30 22:09:23</t>
  </si>
  <si>
    <t>NZ24083029030006B</t>
  </si>
  <si>
    <t>2024-08-30 13:20:25</t>
  </si>
  <si>
    <t>NZ24083028395863B</t>
  </si>
  <si>
    <t>2024-08-29 17:12:56</t>
  </si>
  <si>
    <t>NZ24082927567617B</t>
  </si>
  <si>
    <t>2024-08-31 23:47:14</t>
  </si>
  <si>
    <t>NZ24083120092059B</t>
  </si>
  <si>
    <t>2024-08-31 20:33:59</t>
  </si>
  <si>
    <t>NZ24083129936908B</t>
  </si>
  <si>
    <t>2024-09-01 10:20:50</t>
  </si>
  <si>
    <t>NZ24090120500042B</t>
  </si>
  <si>
    <t>2024-09-01 12:00:09</t>
  </si>
  <si>
    <t>NZ24090120670339B</t>
  </si>
  <si>
    <t>2024-09-01 15:35:59</t>
  </si>
  <si>
    <t>NZ24090120959510B</t>
  </si>
  <si>
    <t>2024-09-01 22:10:07</t>
  </si>
  <si>
    <t>NZ24090121449015B</t>
  </si>
  <si>
    <t>2024-09-01 11:29:28</t>
  </si>
  <si>
    <t>NZ24090120622428B</t>
  </si>
  <si>
    <t>2024-09-01 15:28:11</t>
  </si>
  <si>
    <t>NZ24090120948391B</t>
  </si>
  <si>
    <t>2024-09-01 14:53:13</t>
  </si>
  <si>
    <t>NZ24090120900351B</t>
  </si>
  <si>
    <t>2024-09-02 08:34:58</t>
  </si>
  <si>
    <t>NZ24090221672438B</t>
  </si>
  <si>
    <t>2024-09-01 20:43:03</t>
  </si>
  <si>
    <t>NZ24090121351867B</t>
  </si>
  <si>
    <t>2024-09-01 14:52:55</t>
  </si>
  <si>
    <t>NZ24090120899976B</t>
  </si>
  <si>
    <t>2024-09-01 20:52:04</t>
  </si>
  <si>
    <t>NZ24090121361986B</t>
  </si>
  <si>
    <t>2024-09-01 18:51:15</t>
  </si>
  <si>
    <t>NZ24090121226265B</t>
  </si>
  <si>
    <t>2024-09-02 11:05:41</t>
  </si>
  <si>
    <t>NZ24090221972550B</t>
  </si>
  <si>
    <t>2024-09-02 18:42:36</t>
  </si>
  <si>
    <t>NZ24090222753108B</t>
  </si>
  <si>
    <t>2024-08-31 15:35:56</t>
  </si>
  <si>
    <t>NZ24083129633502B</t>
  </si>
  <si>
    <t>2024-09-02 10:31:12</t>
  </si>
  <si>
    <t>NZ24090221897365B</t>
  </si>
  <si>
    <t>2024-09-01 21:03:38</t>
  </si>
  <si>
    <t>NZ24090121374423B</t>
  </si>
  <si>
    <t>2024-09-01 17:44:04</t>
  </si>
  <si>
    <t>NZ24090121141115B</t>
  </si>
  <si>
    <t>2024-09-02 13:53:58</t>
  </si>
  <si>
    <t>NZ24090222239226B</t>
  </si>
  <si>
    <t>2024-09-02 17:37:05</t>
  </si>
  <si>
    <t>NZ24090222636576B</t>
  </si>
  <si>
    <t>2024-09-02 19:53:55</t>
  </si>
  <si>
    <t>NZ24090222862236B</t>
  </si>
  <si>
    <t>2024-09-04 12:58:03</t>
  </si>
  <si>
    <t>NZ24090424985799B</t>
  </si>
  <si>
    <t>2024-09-03 15:33:00</t>
  </si>
  <si>
    <t>NZ24090323866219B</t>
  </si>
  <si>
    <t>2024-09-03 08:45:28</t>
  </si>
  <si>
    <t>NZ24090323248140B</t>
  </si>
  <si>
    <t>2024-09-05 07:56:29</t>
  </si>
  <si>
    <t>NZ24090525926308B</t>
  </si>
  <si>
    <t>2024-09-04 14:45:22</t>
  </si>
  <si>
    <t>NZ24090425116522B</t>
  </si>
  <si>
    <t>2024-09-03 21:10:22</t>
  </si>
  <si>
    <t>NZ24090324350987B</t>
  </si>
  <si>
    <t>2024-09-03 07:17:45</t>
  </si>
  <si>
    <t>NZ24090323176770B</t>
  </si>
  <si>
    <t>2024-09-03 16:06:01</t>
  </si>
  <si>
    <t>NZ24090323920613B</t>
  </si>
  <si>
    <t>2024-09-06 12:26:54</t>
  </si>
  <si>
    <t>NZ24090627530251B</t>
  </si>
  <si>
    <t>2024-09-05 12:37:18</t>
  </si>
  <si>
    <t>NZ24090526288508B</t>
  </si>
  <si>
    <t>2024-09-05 09:31:05</t>
  </si>
  <si>
    <t>NZ24090526021334B</t>
  </si>
  <si>
    <t>2024-09-03 16:07:34</t>
  </si>
  <si>
    <t>NZ24090323922866B</t>
  </si>
  <si>
    <t>2024-09-06 03:42:06</t>
  </si>
  <si>
    <t>NZ24090627094644B</t>
  </si>
  <si>
    <t>2024-09-06 09:28:51</t>
  </si>
  <si>
    <t>NZ24090627245976B</t>
  </si>
  <si>
    <t>2024-09-02 20:18:09</t>
  </si>
  <si>
    <t>NZ24090222894962B</t>
  </si>
  <si>
    <t>2024-09-03 11:06:22</t>
  </si>
  <si>
    <t>NZ24090323484822B</t>
  </si>
  <si>
    <t>2024-09-06 09:18:18</t>
  </si>
  <si>
    <t>NZ24090627231658B</t>
  </si>
  <si>
    <t>2024-08-13 23:12:00</t>
  </si>
  <si>
    <t>NZ24081322253707B</t>
  </si>
  <si>
    <t>2024-09-05 14:13:57</t>
  </si>
  <si>
    <t>NZ24090526387435B</t>
  </si>
  <si>
    <t>2024-08-16 15:02:57</t>
  </si>
  <si>
    <t>NZ24081624893781B</t>
  </si>
  <si>
    <t>2024-08-27 16:08:19</t>
  </si>
  <si>
    <t>NZ24082725448076B</t>
  </si>
  <si>
    <t>2024-08-28 13:42:45</t>
  </si>
  <si>
    <t>NZ24082826281262B</t>
  </si>
  <si>
    <t>2024-08-19 15:56:02</t>
  </si>
  <si>
    <t>NZ24081927558442B</t>
  </si>
  <si>
    <t>2024-08-16 08:28:47</t>
  </si>
  <si>
    <t>NZ24081624454150B</t>
  </si>
  <si>
    <t>2024-08-27 20:45:20</t>
  </si>
  <si>
    <t>NZ24082725738234B</t>
  </si>
  <si>
    <t>2024-08-27 19:57:06</t>
  </si>
  <si>
    <t>NZ24082725698576B</t>
  </si>
  <si>
    <t>2024-08-19 17:27:12</t>
  </si>
  <si>
    <t>NZ24081927680275B</t>
  </si>
  <si>
    <t>2024-09-01 08:05:06</t>
  </si>
  <si>
    <t>NZ24090120275290B</t>
  </si>
  <si>
    <t>2024-09-01 00:05:30</t>
  </si>
  <si>
    <t>NZ24090120104166B</t>
  </si>
  <si>
    <t>2024-08-16 20:17:58</t>
  </si>
  <si>
    <t>NZ24081625288483B</t>
  </si>
  <si>
    <t>2024-08-16 20:29:27</t>
  </si>
  <si>
    <t>NZ24081625297664B</t>
  </si>
  <si>
    <t>2024-08-15 15:44:17</t>
  </si>
  <si>
    <t>NZ24081523859915B</t>
  </si>
  <si>
    <t>2024-08-13 19:56:19</t>
  </si>
  <si>
    <t>NZ24081322111701B</t>
  </si>
  <si>
    <t>2024-08-14 09:21:06</t>
  </si>
  <si>
    <t>NZ24081422398569B</t>
  </si>
  <si>
    <t>2024-08-16 01:26:13</t>
  </si>
  <si>
    <t>NZ24081624388049B</t>
  </si>
  <si>
    <t>2024-08-13 22:18:28</t>
  </si>
  <si>
    <t>NZ24081322226706B</t>
  </si>
  <si>
    <t>2024-09-01 00:47:03</t>
  </si>
  <si>
    <t>NZ24090120128265B</t>
  </si>
  <si>
    <t>2024-08-14 15:10:21</t>
  </si>
  <si>
    <t>NZ24081422798338B</t>
  </si>
  <si>
    <t>2024-08-14 06:31:52</t>
  </si>
  <si>
    <t>NZ24081422306370B</t>
  </si>
  <si>
    <t>2024-08-11 15:04:29</t>
  </si>
  <si>
    <t>NZ24081129780378B</t>
  </si>
  <si>
    <t>2024-08-14 03:06:16</t>
  </si>
  <si>
    <t>NZ24081422293640B</t>
  </si>
  <si>
    <t>2024-08-14 23:16:18</t>
  </si>
  <si>
    <t>NZ24081423289606B</t>
  </si>
  <si>
    <t>2024-08-26 17:52:18</t>
  </si>
  <si>
    <t>NZ24082624570108B</t>
  </si>
  <si>
    <t>2024-08-14 07:36:45</t>
  </si>
  <si>
    <t>NZ24081422325626B</t>
  </si>
  <si>
    <t>2024-08-16 15:37:15</t>
  </si>
  <si>
    <t>NZ24081624934138B</t>
  </si>
  <si>
    <t>2024-08-14 07:52:39</t>
  </si>
  <si>
    <t>NZ24081422332549B</t>
  </si>
  <si>
    <t>2024-08-16 16:20:03</t>
  </si>
  <si>
    <t>NZ24081624997727B</t>
  </si>
  <si>
    <t>2024-08-16 14:50:15</t>
  </si>
  <si>
    <t>NZ24081624879311B</t>
  </si>
  <si>
    <t>2024-08-09 21:37:57</t>
  </si>
  <si>
    <t>NZ24080928403525B</t>
  </si>
  <si>
    <t>2024-08-16 14:51:12</t>
  </si>
  <si>
    <t>NZ24081624880375B</t>
  </si>
  <si>
    <t>2024-08-14 16:47:14</t>
  </si>
  <si>
    <t>NZ24081422912279B</t>
  </si>
  <si>
    <t>2024-08-14 17:32:24</t>
  </si>
  <si>
    <t>NZ24081422973859B</t>
  </si>
  <si>
    <t>2024-08-14 17:27:41</t>
  </si>
  <si>
    <t>NZ24081422967322B</t>
  </si>
  <si>
    <t>2024-08-14 10:45:46</t>
  </si>
  <si>
    <t>NZ24081422508070B</t>
  </si>
  <si>
    <t>2024-08-16 11:14:28</t>
  </si>
  <si>
    <t>NZ24081624664537B</t>
  </si>
  <si>
    <t>2024-08-20 16:13:32</t>
  </si>
  <si>
    <t>NZ24082028675030B</t>
  </si>
  <si>
    <t>2024-08-15 19:53:38</t>
  </si>
  <si>
    <t>NZ24081524199985B</t>
  </si>
  <si>
    <t>2024-08-22 15:52:58</t>
  </si>
  <si>
    <t>NZ24082220716411B</t>
  </si>
  <si>
    <t>2024-08-17 19:42:23</t>
  </si>
  <si>
    <t>NZ24081726118150B</t>
  </si>
  <si>
    <t>2024-08-22 09:57:17</t>
  </si>
  <si>
    <t>NZ24082220305865B</t>
  </si>
  <si>
    <t>2024-08-10 08:26:46</t>
  </si>
  <si>
    <t>NZ24081028583100B</t>
  </si>
  <si>
    <t>2024-08-21 21:23:45</t>
  </si>
  <si>
    <t>NZ24082120048446B</t>
  </si>
  <si>
    <t>2024-08-23 13:52:34</t>
  </si>
  <si>
    <t>NZ24082321642660B</t>
  </si>
  <si>
    <t>2024-08-16 20:31:11</t>
  </si>
  <si>
    <t>NZ24081625299131B</t>
  </si>
  <si>
    <t>2024-08-16 09:01:28</t>
  </si>
  <si>
    <t>NZ24081624480940B</t>
  </si>
  <si>
    <t>2024-08-23 11:01:35</t>
  </si>
  <si>
    <t>NZ24082321459343B</t>
  </si>
  <si>
    <t>2024-08-23 13:47:37</t>
  </si>
  <si>
    <t>NZ24082321638429B</t>
  </si>
  <si>
    <t>2024-08-23 08:42:34</t>
  </si>
  <si>
    <t>NZ24082321271717B</t>
  </si>
  <si>
    <t>2024-08-16 14:36:43</t>
  </si>
  <si>
    <t>NZ24081624863782B</t>
  </si>
  <si>
    <t>2024-08-23 11:59:19</t>
  </si>
  <si>
    <t>NZ24082321537279B</t>
  </si>
  <si>
    <t>2024-08-20 18:48:39</t>
  </si>
  <si>
    <t>NZ24082028885761B</t>
  </si>
  <si>
    <t>2024-08-26 17:53:03</t>
  </si>
  <si>
    <t>NZ24082624571296B</t>
  </si>
  <si>
    <t>2024-08-20 19:11:24</t>
  </si>
  <si>
    <t>NZ24082028912446B</t>
  </si>
  <si>
    <t>2024-08-28 09:49:51</t>
  </si>
  <si>
    <t>NZ24082826008112B</t>
  </si>
  <si>
    <t>2024-08-17 15:05:35</t>
  </si>
  <si>
    <t>NZ24081725882128B</t>
  </si>
  <si>
    <t>2024-08-29 09:55:50</t>
  </si>
  <si>
    <t>NZ24082927042729B</t>
  </si>
  <si>
    <t>2024-08-30 12:21:08</t>
  </si>
  <si>
    <t>NZ24083028336391B</t>
  </si>
  <si>
    <t>2024-09-02 10:52:25</t>
  </si>
  <si>
    <t>NZ24090221942456B</t>
  </si>
  <si>
    <t>2024-08-27 15:48:53</t>
  </si>
  <si>
    <t>NZ24082725424748B</t>
  </si>
  <si>
    <t>2024-08-30 12:17:52</t>
  </si>
  <si>
    <t>NZ24083028332457B</t>
  </si>
  <si>
    <t>2024-09-02 11:21:28</t>
  </si>
  <si>
    <t>NZ24090222006584B</t>
  </si>
  <si>
    <t>NZ24082624605390B</t>
  </si>
  <si>
    <t>2024-09-02 12:29:30</t>
  </si>
  <si>
    <t>NZ24090222127129B</t>
  </si>
  <si>
    <t>2024-08-31 10:10:20</t>
  </si>
  <si>
    <t>NZ24083129290154B</t>
  </si>
  <si>
    <t>2024-09-01 23:02:01</t>
  </si>
  <si>
    <t>NZ24090121491262B</t>
  </si>
  <si>
    <t>2024-09-02 19:48:23</t>
  </si>
  <si>
    <t>NZ24090222854526B</t>
  </si>
  <si>
    <t>2024-09-01 10:36:29</t>
  </si>
  <si>
    <t>NZ24090120529261B</t>
  </si>
  <si>
    <t>2024-09-01 08:52:43</t>
  </si>
  <si>
    <t>NZ24090120343010B</t>
  </si>
  <si>
    <t>2024-09-01 19:55:51</t>
  </si>
  <si>
    <t>NZ24090121298574B</t>
  </si>
  <si>
    <t>2024-09-06 16:27:12</t>
  </si>
  <si>
    <t>NZ24090627831701B</t>
  </si>
  <si>
    <t>2024-09-03 14:44:35</t>
  </si>
  <si>
    <t>NZ24090323788877B</t>
  </si>
  <si>
    <t>2024-09-06 13:26:45</t>
  </si>
  <si>
    <t>NZ24090627595528B</t>
  </si>
  <si>
    <t>2024-09-04 11:54:28</t>
  </si>
  <si>
    <t>NZ24090424888782B</t>
  </si>
  <si>
    <t>2024-09-04 08:55:46</t>
  </si>
  <si>
    <t>NZ24090424611411B</t>
  </si>
  <si>
    <t>2024-09-06 09:56:23</t>
  </si>
  <si>
    <t>NZ24090627288790B</t>
  </si>
  <si>
    <t>NZ24090526009105B</t>
  </si>
  <si>
    <t>2024-09-04 19:02:10</t>
  </si>
  <si>
    <t>NZ24090425523053B</t>
  </si>
  <si>
    <t>2024-09-05 21:54:16</t>
  </si>
  <si>
    <t>NZ24090526980296B</t>
  </si>
  <si>
    <t>2024-09-05 11:23:59</t>
  </si>
  <si>
    <t>NZ24090526191283B</t>
  </si>
  <si>
    <t>2024-08-16 06:35:35</t>
  </si>
  <si>
    <t>NZ24081624407604B</t>
  </si>
  <si>
    <t>2024-09-06 12:40:34</t>
  </si>
  <si>
    <t>NZ24090627546401B</t>
  </si>
  <si>
    <t>2024-08-28 09:37:48</t>
  </si>
  <si>
    <t>NZ24082825991683B</t>
  </si>
  <si>
    <t>2024-08-28 02:47:37</t>
  </si>
  <si>
    <t>NZ24082825867677B</t>
  </si>
  <si>
    <t>2024-08-12 01:14:55</t>
  </si>
  <si>
    <t>NZ24081220174271B</t>
  </si>
  <si>
    <t>2024-08-23 07:11:35</t>
  </si>
  <si>
    <t>NZ24082321226067B</t>
  </si>
  <si>
    <t>2024-08-30 00:12:27</t>
  </si>
  <si>
    <t>NZ24083027939167B</t>
  </si>
  <si>
    <t>2024-09-01 13:02:08</t>
  </si>
  <si>
    <t>NZ24090120755790B</t>
  </si>
  <si>
    <t>2024-09-02 17:53:46</t>
  </si>
  <si>
    <t>NZ24090222668046B</t>
  </si>
  <si>
    <t>2024-09-03 09:09:43</t>
  </si>
  <si>
    <t>NZ24090323279183B</t>
  </si>
  <si>
    <t>2024-09-05 10:26:04</t>
  </si>
  <si>
    <t>NZ24090526103937B</t>
  </si>
  <si>
    <t>2024-09-03 06:51:48</t>
  </si>
  <si>
    <t>NZ24090323163722B</t>
  </si>
  <si>
    <t>2024-08-28 14:58:39</t>
  </si>
  <si>
    <t>NZ24082826367421B</t>
  </si>
  <si>
    <t>2024-08-15 20:09:01</t>
  </si>
  <si>
    <t>NZ24081524216098B</t>
  </si>
  <si>
    <t>2024-08-15 08:34:51</t>
  </si>
  <si>
    <t>NZ24081523389696B</t>
  </si>
  <si>
    <t>2024-09-01 00:58:53</t>
  </si>
  <si>
    <t>NZ24090120132705B</t>
  </si>
  <si>
    <t>2024-08-21 10:51:09</t>
  </si>
  <si>
    <t>NZ24082129360458B</t>
  </si>
  <si>
    <t>2024-09-02 15:04:59</t>
  </si>
  <si>
    <t>NZ24090222352043B</t>
  </si>
  <si>
    <t>2024-08-16 03:50:51</t>
  </si>
  <si>
    <t>NZ24081624395776B</t>
  </si>
  <si>
    <t>2024-08-21 11:32:36</t>
  </si>
  <si>
    <t>NZ24082129419895B</t>
  </si>
  <si>
    <t>2024-08-24 13:12:50</t>
  </si>
  <si>
    <t>NZ24082422591581B</t>
  </si>
  <si>
    <t>2024-08-14 11:56:59</t>
  </si>
  <si>
    <t>NZ24081422606497B</t>
  </si>
  <si>
    <t>2024-08-16 13:18:26</t>
  </si>
  <si>
    <t>NZ24081624792624B</t>
  </si>
  <si>
    <t>2024-08-23 07:37:41</t>
  </si>
  <si>
    <t>NZ24082321234878B</t>
  </si>
  <si>
    <t>2024-09-03 10:05:45</t>
  </si>
  <si>
    <t>NZ24090323372001B</t>
  </si>
  <si>
    <t>2024-09-05 20:15:32</t>
  </si>
  <si>
    <t>NZ24090526870449B</t>
  </si>
  <si>
    <t>2024-08-15 15:50:48</t>
  </si>
  <si>
    <t>NZ24081523867104B</t>
  </si>
  <si>
    <t>2024-09-02 21:45:05</t>
  </si>
  <si>
    <t>NZ24090223008767B</t>
  </si>
  <si>
    <t>2024-08-15 08:56:26</t>
  </si>
  <si>
    <t>NZ24081523405630B</t>
  </si>
  <si>
    <t>2024-08-17 12:49:25</t>
  </si>
  <si>
    <t>NZ24081725771694B</t>
  </si>
  <si>
    <t>2024-08-14 17:11:58</t>
  </si>
  <si>
    <t>NZ24081422946017B</t>
  </si>
  <si>
    <t>2024-08-11 22:25:04</t>
  </si>
  <si>
    <t>NZ24081120122568B</t>
  </si>
  <si>
    <t>2024-08-20 11:23:06</t>
  </si>
  <si>
    <t>NZ24082028344994B</t>
  </si>
  <si>
    <t>2024-08-15 22:08:41</t>
  </si>
  <si>
    <t>NZ24081524320268B</t>
  </si>
  <si>
    <t>2024-09-02 12:15:16</t>
  </si>
  <si>
    <t>NZ24090222105315B</t>
  </si>
  <si>
    <t>2024-08-15 13:02:47</t>
  </si>
  <si>
    <t>NZ24081523701393B</t>
  </si>
  <si>
    <t>2024-09-04 07:09:43</t>
  </si>
  <si>
    <t>NZ24090424533275B</t>
  </si>
  <si>
    <t>2024-08-14 19:32:40</t>
  </si>
  <si>
    <t>NZ24081423115760B</t>
  </si>
  <si>
    <t>2024-08-22 16:23:35</t>
  </si>
  <si>
    <t>NZ24082220754373B</t>
  </si>
  <si>
    <t>2024-08-14 21:46:43</t>
  </si>
  <si>
    <t>NZ24081423237939B</t>
  </si>
  <si>
    <t>2024-08-15 14:39:31</t>
  </si>
  <si>
    <t>NZ24081523785953B</t>
  </si>
  <si>
    <t>2024-08-21 16:30:32</t>
  </si>
  <si>
    <t>NZ24082129730793B</t>
  </si>
  <si>
    <t>2024-08-16 15:32:53</t>
  </si>
  <si>
    <t>NZ24081624928673B</t>
  </si>
  <si>
    <t>2024-08-19 22:41:48</t>
  </si>
  <si>
    <t>NZ24081928017173B</t>
  </si>
  <si>
    <t>2024-08-21 12:23:55</t>
  </si>
  <si>
    <t>NZ24082129478558B</t>
  </si>
  <si>
    <t>2024-08-22 10:56:37</t>
  </si>
  <si>
    <t>NZ24082220393240B</t>
  </si>
  <si>
    <t>2024-08-20 10:37:29</t>
  </si>
  <si>
    <t>NZ24082028275854B</t>
  </si>
  <si>
    <t>2024-08-29 20:33:02</t>
  </si>
  <si>
    <t>NZ24082927795741B</t>
  </si>
  <si>
    <t>2024-08-26 15:27:43</t>
  </si>
  <si>
    <t>NZ24082624361731B</t>
  </si>
  <si>
    <t>2024-09-01 10:33:09</t>
  </si>
  <si>
    <t>NZ24090120522841B</t>
  </si>
  <si>
    <t>2024-09-01 10:25:33</t>
  </si>
  <si>
    <t>NZ24090120508878B</t>
  </si>
  <si>
    <t>2024-09-03 08:51:00</t>
  </si>
  <si>
    <t>NZ24090323254777B</t>
  </si>
  <si>
    <t>2024-08-28 14:15:56</t>
  </si>
  <si>
    <t>NZ24082826313562B</t>
  </si>
  <si>
    <t>2024-08-27 20:06:54</t>
  </si>
  <si>
    <t>NZ24082725706878B</t>
  </si>
  <si>
    <t>2024-09-01 16:11:52</t>
  </si>
  <si>
    <t>NZ24090121010860B</t>
  </si>
  <si>
    <t>2024-08-27 13:17:38</t>
  </si>
  <si>
    <t>NZ24082725266924B</t>
  </si>
  <si>
    <t>2024-09-01 21:26:06</t>
  </si>
  <si>
    <t>NZ24090121405202B</t>
  </si>
  <si>
    <t>2024-08-27 16:13:26</t>
  </si>
  <si>
    <t>NZ24082725453788B</t>
  </si>
  <si>
    <t>2024-08-27 16:42:10</t>
  </si>
  <si>
    <t>NZ24082725487474B</t>
  </si>
  <si>
    <t>2024-09-05 23:55:47</t>
  </si>
  <si>
    <t>NZ24090527054650B</t>
  </si>
  <si>
    <t>2024-09-01 08:17:57</t>
  </si>
  <si>
    <t>NZ24090120292725B</t>
  </si>
  <si>
    <t>2024-09-05 01:39:13</t>
  </si>
  <si>
    <t>NZ24090525862541B</t>
  </si>
  <si>
    <t>2024-09-02 19:10:14</t>
  </si>
  <si>
    <t>NZ24090222796665B</t>
  </si>
  <si>
    <t>2024-09-05 10:16:11</t>
  </si>
  <si>
    <t>NZ24090526088648B</t>
  </si>
  <si>
    <t>2024-09-09 10:19:53</t>
  </si>
  <si>
    <t>NZ24090920431609B</t>
  </si>
  <si>
    <t>2024-09-07 10:39:37</t>
  </si>
  <si>
    <t>NZ24090728571502B</t>
  </si>
  <si>
    <t>2024-09-07 16:47:39</t>
  </si>
  <si>
    <t>NZ24090728966283B</t>
  </si>
  <si>
    <t>2024-08-16 12:15:25</t>
  </si>
  <si>
    <t>NZ24081624737798B</t>
  </si>
  <si>
    <t>2024-09-03 16:06:49</t>
  </si>
  <si>
    <t>NZ24090323921786B</t>
  </si>
  <si>
    <t>2024-09-04 19:00:40</t>
  </si>
  <si>
    <t>NZ24090425520900B</t>
  </si>
  <si>
    <t>2024-08-27 17:53:48</t>
  </si>
  <si>
    <t>NZ24082725573440B</t>
  </si>
  <si>
    <t>2024-08-17 09:55:51</t>
  </si>
  <si>
    <t>NZ24081725589510B</t>
  </si>
  <si>
    <t>2024-08-25 05:35:28</t>
  </si>
  <si>
    <t>NZ24082523121449B</t>
  </si>
  <si>
    <t>2024-09-04 17:40:08</t>
  </si>
  <si>
    <t>NZ24090425384521B</t>
  </si>
  <si>
    <t>2024-08-21 12:38:10</t>
  </si>
  <si>
    <t>NZ24082129491660B</t>
  </si>
  <si>
    <t>2024-08-17 22:22:21</t>
  </si>
  <si>
    <t>NZ24081726225283B</t>
  </si>
  <si>
    <t>2024-08-15 16:31:49</t>
  </si>
  <si>
    <t>NZ24081523915329B</t>
  </si>
  <si>
    <t>NZ24082129694082B</t>
  </si>
  <si>
    <t>2024-08-16 10:55:10</t>
  </si>
  <si>
    <t>NZ24081624637520B</t>
  </si>
  <si>
    <t>2024-09-02 10:20:34</t>
  </si>
  <si>
    <t>NZ24090221874533B</t>
  </si>
  <si>
    <t>2024-08-16 12:29:28</t>
  </si>
  <si>
    <t>NZ24081624751611B</t>
  </si>
  <si>
    <t>2024-09-05 15:23:00</t>
  </si>
  <si>
    <t>NZ24090526477392B</t>
  </si>
  <si>
    <t>2024-08-16 15:19:02</t>
  </si>
  <si>
    <t>NZ24081624912915B</t>
  </si>
  <si>
    <t>2024-08-19 20:18:09</t>
  </si>
  <si>
    <t>NZ24081927899949B</t>
  </si>
  <si>
    <t>2024-08-16 22:51:09</t>
  </si>
  <si>
    <t>NZ24081625401643B</t>
  </si>
  <si>
    <t>2024-08-20 18:46:41</t>
  </si>
  <si>
    <t>NZ24082028883459B</t>
  </si>
  <si>
    <t>2024-08-10 17:32:57</t>
  </si>
  <si>
    <t>NZ24081029109005B</t>
  </si>
  <si>
    <t>2024-08-20 10:36:03</t>
  </si>
  <si>
    <t>NZ24082028273877B</t>
  </si>
  <si>
    <t>2024-08-17 22:26:27</t>
  </si>
  <si>
    <t>NZ24081726227362B</t>
  </si>
  <si>
    <t>2024-08-19 18:31:20</t>
  </si>
  <si>
    <t>NZ24081927775248B</t>
  </si>
  <si>
    <t>2024-08-15 17:11:11</t>
  </si>
  <si>
    <t>NZ24081523989061B</t>
  </si>
  <si>
    <t>2024-08-24 12:22:23</t>
  </si>
  <si>
    <t>NZ24082422551196B</t>
  </si>
  <si>
    <t>2024-08-17 19:16:25</t>
  </si>
  <si>
    <t>NZ24081726100951B</t>
  </si>
  <si>
    <t>2024-08-24 23:00:02</t>
  </si>
  <si>
    <t>NZ24082423066705B</t>
  </si>
  <si>
    <t>2024-08-22 21:43:54</t>
  </si>
  <si>
    <t>NZ24082221111962B</t>
  </si>
  <si>
    <t>2024-08-18 09:27:16</t>
  </si>
  <si>
    <t>NZ24081826373727B</t>
  </si>
  <si>
    <t>2024-08-24 15:34:07</t>
  </si>
  <si>
    <t>NZ24082422710078B</t>
  </si>
  <si>
    <t>2024-08-17 09:07:53</t>
  </si>
  <si>
    <t>NZ24081725538068B</t>
  </si>
  <si>
    <t>2024-08-27 15:45:57</t>
  </si>
  <si>
    <t>NZ24082725421294B</t>
  </si>
  <si>
    <t>2024-08-17 10:22:33</t>
  </si>
  <si>
    <t>NZ24081725622281B</t>
  </si>
  <si>
    <t>2024-08-28 11:40:55</t>
  </si>
  <si>
    <t>NZ24082826164326B</t>
  </si>
  <si>
    <t>2024-08-27 15:53:18</t>
  </si>
  <si>
    <t>NZ24082725430059B</t>
  </si>
  <si>
    <t>2024-08-16 06:41:27</t>
  </si>
  <si>
    <t>NZ24081624408814B</t>
  </si>
  <si>
    <t>2024-08-27 11:29:21</t>
  </si>
  <si>
    <t>NZ24082725159380B</t>
  </si>
  <si>
    <t>2024-08-16 23:47:52</t>
  </si>
  <si>
    <t>NZ24081625423247B</t>
  </si>
  <si>
    <t>NZ24081624369679B</t>
  </si>
  <si>
    <t>2024-09-02 07:53:47</t>
  </si>
  <si>
    <t>NZ24090221632531B</t>
  </si>
  <si>
    <t>2024-08-27 16:52:58</t>
  </si>
  <si>
    <t>NZ24082725501369B</t>
  </si>
  <si>
    <t>2024-08-29 09:10:00</t>
  </si>
  <si>
    <t>NZ24082926983615B</t>
  </si>
  <si>
    <t>2024-08-27 20:26:56</t>
  </si>
  <si>
    <t>NZ24082725722933B</t>
  </si>
  <si>
    <t>2024-08-28 12:39:03</t>
  </si>
  <si>
    <t>NZ24082826227153B</t>
  </si>
  <si>
    <t>2024-08-28 21:18:35</t>
  </si>
  <si>
    <t>NZ24082826785924B</t>
  </si>
  <si>
    <t>2024-09-02 09:09:09</t>
  </si>
  <si>
    <t>NZ24090221726348B</t>
  </si>
  <si>
    <t>2024-09-01 20:41:26</t>
  </si>
  <si>
    <t>NZ24090121350021B</t>
  </si>
  <si>
    <t>2024-09-02 07:33:15</t>
  </si>
  <si>
    <t>NZ24090221617952B</t>
  </si>
  <si>
    <t>2024-08-26 16:02:49</t>
  </si>
  <si>
    <t>NZ24082624403605B</t>
  </si>
  <si>
    <t>2024-09-02 14:11:56</t>
  </si>
  <si>
    <t>NZ24090222265583B</t>
  </si>
  <si>
    <t>2024-09-03 11:59:40</t>
  </si>
  <si>
    <t>NZ24090323577021B</t>
  </si>
  <si>
    <t>2024-08-31 21:08:45</t>
  </si>
  <si>
    <t>NZ24083129968008B</t>
  </si>
  <si>
    <t>2024-08-28 15:02:26</t>
  </si>
  <si>
    <t>NZ24082826372376B</t>
  </si>
  <si>
    <t>2024-09-02 10:15:46</t>
  </si>
  <si>
    <t>NZ24090221864278B</t>
  </si>
  <si>
    <t>2024-09-02 19:27:16</t>
  </si>
  <si>
    <t>NZ24090222822769B</t>
  </si>
  <si>
    <t>2024-09-01 12:41:56</t>
  </si>
  <si>
    <t>NZ24090120728990B</t>
  </si>
  <si>
    <t>2024-09-05 14:39:30</t>
  </si>
  <si>
    <t>NZ24090526419290B</t>
  </si>
  <si>
    <t>2024-09-05 10:04:26</t>
  </si>
  <si>
    <t>NZ24090526070258B</t>
  </si>
  <si>
    <t>2024-09-03 09:00:22</t>
  </si>
  <si>
    <t>NZ24090323266366B</t>
  </si>
  <si>
    <t>2024-09-05 20:19:15</t>
  </si>
  <si>
    <t>NZ24090526875168B</t>
  </si>
  <si>
    <t>2024-09-04 12:35:12</t>
  </si>
  <si>
    <t>NZ24090424957020B</t>
  </si>
  <si>
    <t>2024-09-05 22:01:43</t>
  </si>
  <si>
    <t>NZ24090526986889B</t>
  </si>
  <si>
    <t>2024-09-07 10:07:37</t>
  </si>
  <si>
    <t>NZ24090728528664B</t>
  </si>
  <si>
    <t>2024-09-03 14:13:08</t>
  </si>
  <si>
    <t>NZ24090323740508B</t>
  </si>
  <si>
    <t>2024-08-22 18:43:19</t>
  </si>
  <si>
    <t>NZ24082220931767B</t>
  </si>
  <si>
    <t>2024-08-25 01:42:09</t>
  </si>
  <si>
    <t>NZ24082523108828B</t>
  </si>
  <si>
    <t>2024-08-19 11:47:18</t>
  </si>
  <si>
    <t>NZ24081927297209B</t>
  </si>
  <si>
    <t>2024-08-19 19:08:17</t>
  </si>
  <si>
    <t>NZ24081927821776B</t>
  </si>
  <si>
    <t>2024-08-17 17:58:56</t>
  </si>
  <si>
    <t>NZ24081726041283B</t>
  </si>
  <si>
    <t>2024-08-17 14:54:59</t>
  </si>
  <si>
    <t>NZ24081725872636B</t>
  </si>
  <si>
    <t>2024-08-18 08:37:22</t>
  </si>
  <si>
    <t>NZ24081826341960B</t>
  </si>
  <si>
    <t>2024-08-18 15:38:17</t>
  </si>
  <si>
    <t>NZ24081826661358B</t>
  </si>
  <si>
    <t>2024-08-27 15:39:29</t>
  </si>
  <si>
    <t>NZ24082725413705B</t>
  </si>
  <si>
    <t>2024-08-17 10:07:57</t>
  </si>
  <si>
    <t>NZ24081725604673B</t>
  </si>
  <si>
    <t>2024-08-20 15:07:48</t>
  </si>
  <si>
    <t>NZ24082028589465B</t>
  </si>
  <si>
    <t>2024-08-20 15:08:12</t>
  </si>
  <si>
    <t>NZ24082028589934B</t>
  </si>
  <si>
    <t>2024-08-17 23:18:35</t>
  </si>
  <si>
    <t>NZ24081726251693B</t>
  </si>
  <si>
    <t>2024-08-16 18:04:36</t>
  </si>
  <si>
    <t>NZ24081625151452B</t>
  </si>
  <si>
    <t>2024-08-14 09:25:39</t>
  </si>
  <si>
    <t>NZ24081422404196B</t>
  </si>
  <si>
    <t>2024-09-01 00:16:58</t>
  </si>
  <si>
    <t>NZ24090120113118B</t>
  </si>
  <si>
    <t>2024-09-02 09:04:06</t>
  </si>
  <si>
    <t>NZ24090221716209B</t>
  </si>
  <si>
    <t>2024-08-19 15:09:58</t>
  </si>
  <si>
    <t>NZ24081927496448B</t>
  </si>
  <si>
    <t>2024-08-28 13:10:34</t>
  </si>
  <si>
    <t>NZ24082826254051B</t>
  </si>
  <si>
    <t>2024-08-21 17:17:33</t>
  </si>
  <si>
    <t>NZ24082129790775B</t>
  </si>
  <si>
    <t>2024-09-01 18:56:36</t>
  </si>
  <si>
    <t>NZ24090121232552B</t>
  </si>
  <si>
    <t>2024-09-02 08:23:51</t>
  </si>
  <si>
    <t>NZ24090221660524B</t>
  </si>
  <si>
    <t>2024-08-21 15:06:09</t>
  </si>
  <si>
    <t>NZ24082129626638B</t>
  </si>
  <si>
    <t>2024-09-01 16:10:24</t>
  </si>
  <si>
    <t>NZ24090121008893B</t>
  </si>
  <si>
    <t>2024-08-16 14:11:52</t>
  </si>
  <si>
    <t>NZ24081624837985B</t>
  </si>
  <si>
    <t>2024-08-24 10:24:49</t>
  </si>
  <si>
    <t>NZ24082422429182B</t>
  </si>
  <si>
    <t>2024-08-26 11:19:44</t>
  </si>
  <si>
    <t>NZ24082624102975B</t>
  </si>
  <si>
    <t>2024-09-01 18:09:15</t>
  </si>
  <si>
    <t>NZ24090121174624B</t>
  </si>
  <si>
    <t>2024-09-01 17:42:47</t>
  </si>
  <si>
    <t>NZ24090121139319B</t>
  </si>
  <si>
    <t>2024-08-27 07:30:06</t>
  </si>
  <si>
    <t>NZ24082724919882B</t>
  </si>
  <si>
    <t>2024-09-05 08:44:48</t>
  </si>
  <si>
    <t>NZ24090525965720B</t>
  </si>
  <si>
    <t>2024-08-26 17:26:01</t>
  </si>
  <si>
    <t>NZ24082624530425B</t>
  </si>
  <si>
    <t>2024-08-28 08:06:04</t>
  </si>
  <si>
    <t>NZ24082825907738B</t>
  </si>
  <si>
    <t>2024-09-05 15:44:37</t>
  </si>
  <si>
    <t>NZ24090526505477B</t>
  </si>
  <si>
    <t>2024-08-27 15:35:17</t>
  </si>
  <si>
    <t>NZ24082725408758B</t>
  </si>
  <si>
    <t>2024-08-19 00:47:40</t>
  </si>
  <si>
    <t>NZ24081926993821B</t>
  </si>
  <si>
    <t>2024-08-20 15:35:35</t>
  </si>
  <si>
    <t>NZ24082028625406B</t>
  </si>
  <si>
    <t>2024-08-18 09:52:22</t>
  </si>
  <si>
    <t>NZ24081826394128B</t>
  </si>
  <si>
    <t>2024-08-15 14:57:43</t>
  </si>
  <si>
    <t>NZ24081523806046B</t>
  </si>
  <si>
    <t>2024-08-22 12:40:12</t>
  </si>
  <si>
    <t>NZ24082220524120B</t>
  </si>
  <si>
    <t>2024-08-22 08:07:33</t>
  </si>
  <si>
    <t>NZ24082220193460B</t>
  </si>
  <si>
    <t>NZ24082624807064B</t>
  </si>
  <si>
    <t>2024-09-01 11:11:53</t>
  </si>
  <si>
    <t>NZ24090120592199B</t>
  </si>
  <si>
    <t>2024-09-02 14:28:55</t>
  </si>
  <si>
    <t>NZ24090222292372B</t>
  </si>
  <si>
    <t>2024-09-02 14:28:23</t>
  </si>
  <si>
    <t>NZ24090222291586B</t>
  </si>
  <si>
    <t>2024-09-05 17:14:03</t>
  </si>
  <si>
    <t>NZ24090526627048B</t>
  </si>
  <si>
    <t>2024-08-20 19:00:34</t>
  </si>
  <si>
    <t>NZ24082028899161B</t>
  </si>
  <si>
    <t>2024-08-21 12:13:59</t>
  </si>
  <si>
    <t>NZ24082129468926B</t>
  </si>
  <si>
    <t>2024-08-20 23:11:00</t>
  </si>
  <si>
    <t>NZ24082029094513B</t>
  </si>
  <si>
    <t>2024-08-21 09:29:39</t>
  </si>
  <si>
    <t>NZ24082129243479B</t>
  </si>
  <si>
    <t>2024-08-20 21:23:25</t>
  </si>
  <si>
    <t>NZ24082029031911B</t>
  </si>
  <si>
    <t>2024-08-19 16:24:51</t>
  </si>
  <si>
    <t>NZ24081927599407B</t>
  </si>
  <si>
    <t>2024-08-22 18:43:50</t>
  </si>
  <si>
    <t>NZ24082220932519B</t>
  </si>
  <si>
    <t>2024-08-22 16:10:06</t>
  </si>
  <si>
    <t>NZ24082220737947B</t>
  </si>
  <si>
    <t>2024-08-24 07:37:27</t>
  </si>
  <si>
    <t>NZ24082422292312B</t>
  </si>
  <si>
    <t>2024-08-23 11:19:55</t>
  </si>
  <si>
    <t>NZ24082321485620B</t>
  </si>
  <si>
    <t>2024-08-24 15:56:48</t>
  </si>
  <si>
    <t>NZ24082422730914B</t>
  </si>
  <si>
    <t>2024-08-25 14:52:52</t>
  </si>
  <si>
    <t>NZ24082523468556B</t>
  </si>
  <si>
    <t>2024-08-25 01:42:35</t>
  </si>
  <si>
    <t>NZ24082523108879B</t>
  </si>
  <si>
    <t>2024-08-26 10:41:21</t>
  </si>
  <si>
    <t>NZ24082624050281B</t>
  </si>
  <si>
    <t>2024-09-04 07:43:20</t>
  </si>
  <si>
    <t>NZ24090424551343B</t>
  </si>
  <si>
    <t>2024-09-07 22:57:09</t>
  </si>
  <si>
    <t>NZ24090729284254B</t>
  </si>
  <si>
    <t>2024-08-28 20:31:59</t>
  </si>
  <si>
    <t>NZ24082826746335B</t>
  </si>
  <si>
    <t>2024-09-02 08:45:38</t>
  </si>
  <si>
    <t>NZ24090221685168B</t>
  </si>
  <si>
    <t>2024-09-01 10:02:45</t>
  </si>
  <si>
    <t>NZ24090120465499B</t>
  </si>
  <si>
    <t>2024-09-01 22:10:51</t>
  </si>
  <si>
    <t>NZ24090121449694B</t>
  </si>
  <si>
    <t>2024-09-01 06:08:27</t>
  </si>
  <si>
    <t>NZ24090120181624B</t>
  </si>
  <si>
    <t>2024-09-01 11:18:43</t>
  </si>
  <si>
    <t>NZ24090120604091B</t>
  </si>
  <si>
    <t>2024-09-03 15:15:42</t>
  </si>
  <si>
    <t>NZ24090323838300B</t>
  </si>
  <si>
    <t>2024-09-02 17:14:16</t>
  </si>
  <si>
    <t>NZ24090222587697B</t>
  </si>
  <si>
    <t>2024-09-04 18:02:42</t>
  </si>
  <si>
    <t>NZ24090425428912B</t>
  </si>
  <si>
    <t>2024-08-20 16:33:41</t>
  </si>
  <si>
    <t>NZ24082028700842B</t>
  </si>
  <si>
    <t>2024-08-21 10:59:49</t>
  </si>
  <si>
    <t>NZ24082129373057B</t>
  </si>
  <si>
    <t>2024-08-21 19:22:42</t>
  </si>
  <si>
    <t>NZ24082129938917B</t>
  </si>
  <si>
    <t>2024-08-25 10:25:03</t>
  </si>
  <si>
    <t>NZ24082523257879B</t>
  </si>
  <si>
    <t>2024-08-25 23:32:21</t>
  </si>
  <si>
    <t>NZ24082523818997B</t>
  </si>
  <si>
    <t>2024-08-27 19:24:56</t>
  </si>
  <si>
    <t>NZ24082725671083B</t>
  </si>
  <si>
    <t>2024-08-31 16:04:25</t>
  </si>
  <si>
    <t>NZ24083129664460B</t>
  </si>
  <si>
    <t>2024-09-04 21:36:01</t>
  </si>
  <si>
    <t>NZ24090425739681B</t>
  </si>
  <si>
    <t>2024-09-03 05:57:45</t>
  </si>
  <si>
    <t>NZ24090323147045B</t>
  </si>
  <si>
    <t>2024-09-05 15:29:03</t>
  </si>
  <si>
    <t>NZ24090526485413B</t>
  </si>
  <si>
    <t>2024-09-03 23:40:10</t>
  </si>
  <si>
    <t>NZ24090324464740B</t>
  </si>
  <si>
    <t>2024-09-04 19:25:21</t>
  </si>
  <si>
    <t>NZ24090425565634B</t>
  </si>
  <si>
    <t>2024-08-21 13:01:22</t>
  </si>
  <si>
    <t>NZ24082129510443B</t>
  </si>
  <si>
    <t>2024-08-23 19:21:34</t>
  </si>
  <si>
    <t>NZ24082322036840B</t>
  </si>
  <si>
    <t>2024-08-27 19:28:55</t>
  </si>
  <si>
    <t>NZ24082725674720B</t>
  </si>
  <si>
    <t>2024-08-26 15:54:09</t>
  </si>
  <si>
    <t>NZ24082624392921B</t>
  </si>
  <si>
    <t>2024-08-27 16:19:32</t>
  </si>
  <si>
    <t>NZ24082725460980B</t>
  </si>
  <si>
    <t>2024-08-18 23:26:24</t>
  </si>
  <si>
    <t>NZ24081826973852B</t>
  </si>
  <si>
    <t>2024-08-20 09:00:27</t>
  </si>
  <si>
    <t>NZ24082028147251B</t>
  </si>
  <si>
    <t>2024-08-19 13:20:25</t>
  </si>
  <si>
    <t>NZ24081927384339B</t>
  </si>
  <si>
    <t>2024-08-20 10:05:15</t>
  </si>
  <si>
    <t>NZ24082028231312B</t>
  </si>
  <si>
    <t>2024-08-20 12:44:35</t>
  </si>
  <si>
    <t>NZ24082028446635B</t>
  </si>
  <si>
    <t>2024-08-27 15:55:23</t>
  </si>
  <si>
    <t>NZ24082725432553B</t>
  </si>
  <si>
    <t>2024-08-19 22:06:56</t>
  </si>
  <si>
    <t>NZ24081927996535B</t>
  </si>
  <si>
    <t>2024-08-20 10:30:52</t>
  </si>
  <si>
    <t>NZ24082028266592B</t>
  </si>
  <si>
    <t>2024-08-19 12:51:42</t>
  </si>
  <si>
    <t>NZ24081927361853B</t>
  </si>
  <si>
    <t>2024-08-26 12:38:40</t>
  </si>
  <si>
    <t>NZ24082624199353B</t>
  </si>
  <si>
    <t>2024-08-26 10:17:10</t>
  </si>
  <si>
    <t>NZ24082624017135B</t>
  </si>
  <si>
    <t>2024-08-19 08:36:47</t>
  </si>
  <si>
    <t>NZ24081927058241B</t>
  </si>
  <si>
    <t>2024-08-19 14:33:27</t>
  </si>
  <si>
    <t>NZ24081927453737B</t>
  </si>
  <si>
    <t>2024-08-28 13:16:46</t>
  </si>
  <si>
    <t>NZ24082826259324B</t>
  </si>
  <si>
    <t>2024-08-19 18:57:20</t>
  </si>
  <si>
    <t>NZ24081927807684B</t>
  </si>
  <si>
    <t>2024-08-21 15:38:42</t>
  </si>
  <si>
    <t>NZ24082129665144B</t>
  </si>
  <si>
    <t>2024-08-27 15:46:15</t>
  </si>
  <si>
    <t>NZ24082725421646B</t>
  </si>
  <si>
    <t>2024-08-21 10:59:08</t>
  </si>
  <si>
    <t>NZ24082129371952B</t>
  </si>
  <si>
    <t>2024-08-22 13:04:58</t>
  </si>
  <si>
    <t>NZ24082220544906B</t>
  </si>
  <si>
    <t>2024-08-24 15:40:29</t>
  </si>
  <si>
    <t>NZ24082422715967B</t>
  </si>
  <si>
    <t>2024-08-27 15:37:54</t>
  </si>
  <si>
    <t>NZ24082725411829B</t>
  </si>
  <si>
    <t>2024-08-27 15:43:51</t>
  </si>
  <si>
    <t>NZ24082725418844B</t>
  </si>
  <si>
    <t>2024-08-27 14:55:52</t>
  </si>
  <si>
    <t>NZ24082725360783B</t>
  </si>
  <si>
    <t>2024-09-02 21:49:41</t>
  </si>
  <si>
    <t>NZ24090223013629B</t>
  </si>
  <si>
    <t>2024-08-29 12:45:24</t>
  </si>
  <si>
    <t>NZ24082927259465B</t>
  </si>
  <si>
    <t>2024-09-05 12:09:59</t>
  </si>
  <si>
    <t>NZ24090526256431B</t>
  </si>
  <si>
    <t>2024-08-30 15:59:31</t>
  </si>
  <si>
    <t>NZ24083028584838B</t>
  </si>
  <si>
    <t>2024-08-31 11:19:52</t>
  </si>
  <si>
    <t>NZ24083129375583B</t>
  </si>
  <si>
    <t>2024-09-01 13:28:16</t>
  </si>
  <si>
    <t>NZ24090120789135B</t>
  </si>
  <si>
    <t>2024-09-03 00:44:20</t>
  </si>
  <si>
    <t>NZ24090323119996B</t>
  </si>
  <si>
    <t>2024-09-03 11:01:43</t>
  </si>
  <si>
    <t>NZ24090323476424B</t>
  </si>
  <si>
    <t>2024-09-04 12:46:46</t>
  </si>
  <si>
    <t>NZ24090424972349B</t>
  </si>
  <si>
    <t>2024-08-22 16:02:30</t>
  </si>
  <si>
    <t>NZ24082220728792B</t>
  </si>
  <si>
    <t>2024-08-12 19:31:09</t>
  </si>
  <si>
    <t>NZ24081221048251B</t>
  </si>
  <si>
    <t>2024-08-17 10:41:26</t>
  </si>
  <si>
    <t>NZ24081725644382B</t>
  </si>
  <si>
    <t>2024-08-23 12:17:37</t>
  </si>
  <si>
    <t>NZ24082321558364B</t>
  </si>
  <si>
    <t>2024-08-21 15:43:57</t>
  </si>
  <si>
    <t>NZ24082129671316B</t>
  </si>
  <si>
    <t>2024-09-03 15:54:21</t>
  </si>
  <si>
    <t>NZ24090323902154B</t>
  </si>
  <si>
    <t>2024-08-19 16:35:44</t>
  </si>
  <si>
    <t>NZ24081927613133B</t>
  </si>
  <si>
    <t>2024-08-20 14:58:04</t>
  </si>
  <si>
    <t>NZ24082028576903B</t>
  </si>
  <si>
    <t>2024-08-24 15:52:38</t>
  </si>
  <si>
    <t>NZ24082422726961B</t>
  </si>
  <si>
    <t>NZ24082129696959B</t>
  </si>
  <si>
    <t>2024-08-22 10:50:36</t>
  </si>
  <si>
    <t>NZ24082220384828B</t>
  </si>
  <si>
    <t>2024-08-22 17:45:25</t>
  </si>
  <si>
    <t>NZ24082220856567B</t>
  </si>
  <si>
    <t>2024-08-21 15:44:34</t>
  </si>
  <si>
    <t>NZ24082129672079B</t>
  </si>
  <si>
    <t>2024-08-22 16:49:35</t>
  </si>
  <si>
    <t>NZ24082220784752B</t>
  </si>
  <si>
    <t>2024-08-23 06:44:54</t>
  </si>
  <si>
    <t>NZ24082321219435B</t>
  </si>
  <si>
    <t>2024-08-29 14:21:11</t>
  </si>
  <si>
    <t>NZ24082927344954B</t>
  </si>
  <si>
    <t>2024-08-28 18:56:14</t>
  </si>
  <si>
    <t>NZ24082826655735B</t>
  </si>
  <si>
    <t>2024-08-27 08:43:14</t>
  </si>
  <si>
    <t>NZ24082724954177B</t>
  </si>
  <si>
    <t>2024-08-23 18:18:00</t>
  </si>
  <si>
    <t>NZ24082321966529B</t>
  </si>
  <si>
    <t>2024-08-31 21:24:30</t>
  </si>
  <si>
    <t>NZ24083129989382B</t>
  </si>
  <si>
    <t>2024-09-02 18:24:54</t>
  </si>
  <si>
    <t>NZ24090222723209B</t>
  </si>
  <si>
    <t>2024-08-27 15:50:20</t>
  </si>
  <si>
    <t>NZ24082725426511B</t>
  </si>
  <si>
    <t>2024-08-21 22:01:39</t>
  </si>
  <si>
    <t>NZ24082120075145B</t>
  </si>
  <si>
    <t>2024-09-02 23:36:00</t>
  </si>
  <si>
    <t>NZ24090223095964B</t>
  </si>
  <si>
    <t>2024-09-04 09:03:47</t>
  </si>
  <si>
    <t>NZ24090424620481B</t>
  </si>
  <si>
    <t>2024-09-04 12:39:13</t>
  </si>
  <si>
    <t>NZ24090424962352B</t>
  </si>
  <si>
    <t>2024-09-04 21:11:50</t>
  </si>
  <si>
    <t>NZ24090425712321B</t>
  </si>
  <si>
    <t>2024-09-04 19:01:59</t>
  </si>
  <si>
    <t>NZ24090425522818B</t>
  </si>
  <si>
    <t>2024-09-04 16:18:10</t>
  </si>
  <si>
    <t>NZ24090425258913B</t>
  </si>
  <si>
    <t>2024-08-21 13:25:49</t>
  </si>
  <si>
    <t>NZ24082129528459B</t>
  </si>
  <si>
    <t>2024-08-24 00:24:42</t>
  </si>
  <si>
    <t>NZ24082422244621B</t>
  </si>
  <si>
    <t>2024-08-23 13:42:18</t>
  </si>
  <si>
    <t>NZ24082321633747B</t>
  </si>
  <si>
    <t>2024-08-23 07:24:46</t>
  </si>
  <si>
    <t>NZ24082321230228B</t>
  </si>
  <si>
    <t>2024-08-22 00:08:11</t>
  </si>
  <si>
    <t>NZ24082220133808B</t>
  </si>
  <si>
    <t>2024-08-23 16:45:22</t>
  </si>
  <si>
    <t>NZ24082321843388B</t>
  </si>
  <si>
    <t>2024-08-18 17:34:51</t>
  </si>
  <si>
    <t>NZ24081826757798B</t>
  </si>
  <si>
    <t>2024-08-22 19:38:50</t>
  </si>
  <si>
    <t>NZ24082220994708B</t>
  </si>
  <si>
    <t>2024-08-25 00:36:16</t>
  </si>
  <si>
    <t>NZ24082523098931B</t>
  </si>
  <si>
    <t>2024-09-05 16:08:24</t>
  </si>
  <si>
    <t>NZ24090526537362B</t>
  </si>
  <si>
    <t>2024-08-27 12:03:38</t>
  </si>
  <si>
    <t>NZ24082725200850B</t>
  </si>
  <si>
    <t>2024-08-19 19:05:42</t>
  </si>
  <si>
    <t>NZ24081927817958B</t>
  </si>
  <si>
    <t>2024-08-25 00:34:40</t>
  </si>
  <si>
    <t>NZ24082523098640B</t>
  </si>
  <si>
    <t>2024-08-26 12:37:09</t>
  </si>
  <si>
    <t>NZ24082624197932B</t>
  </si>
  <si>
    <t>2024-08-27 17:18:45</t>
  </si>
  <si>
    <t>NZ24082725532018B</t>
  </si>
  <si>
    <t>2024-08-28 19:15:40</t>
  </si>
  <si>
    <t>NZ24082826676377B</t>
  </si>
  <si>
    <t>2024-09-01 02:43:14</t>
  </si>
  <si>
    <t>NZ24090120152901B</t>
  </si>
  <si>
    <t>2024-09-03 15:51:55</t>
  </si>
  <si>
    <t>NZ24090323895938B</t>
  </si>
  <si>
    <t>2024-09-02 20:54:23</t>
  </si>
  <si>
    <t>NZ24090222942062B</t>
  </si>
  <si>
    <t>2024-09-07 16:47:14</t>
  </si>
  <si>
    <t>NZ24090728965798B</t>
  </si>
  <si>
    <t>2024-08-27 20:31:43</t>
  </si>
  <si>
    <t>NZ24082725727746B</t>
  </si>
  <si>
    <t>心相印（Mind Act Upon Mind） 平安好车主定制抽纸 6包</t>
  </si>
  <si>
    <t>2024-09-04 19:38:30</t>
  </si>
  <si>
    <t>NZ24090425585911B</t>
  </si>
  <si>
    <t>2024-08-22 22:44:30</t>
  </si>
  <si>
    <t>NZ24082221150276B</t>
  </si>
  <si>
    <t>2024-08-22 08:49:56</t>
  </si>
  <si>
    <t>NZ24082220219336B</t>
  </si>
  <si>
    <t>2024-08-23 12:05:49</t>
  </si>
  <si>
    <t>NZ24082321545301B</t>
  </si>
  <si>
    <t>2024-08-19 21:06:28</t>
  </si>
  <si>
    <t>NZ24081927943926B</t>
  </si>
  <si>
    <t>2024-08-23 12:29:49</t>
  </si>
  <si>
    <t>NZ24082321570762B</t>
  </si>
  <si>
    <t>2024-08-23 03:06:44</t>
  </si>
  <si>
    <t>NZ24082321204990B</t>
  </si>
  <si>
    <t>2024-08-22 09:34:41</t>
  </si>
  <si>
    <t>NZ24082220270872B</t>
  </si>
  <si>
    <t>2024-08-27 16:31:37</t>
  </si>
  <si>
    <t>NZ24082725474975B</t>
  </si>
  <si>
    <t>2024-08-29 10:14:07</t>
  </si>
  <si>
    <t>NZ24082927069094B</t>
  </si>
  <si>
    <t>2024-08-30 06:35:32</t>
  </si>
  <si>
    <t>NZ24083027968373B</t>
  </si>
  <si>
    <t>2024-09-01 06:42:50</t>
  </si>
  <si>
    <t>NZ24090120199646B</t>
  </si>
  <si>
    <t>2024-09-02 07:45:28</t>
  </si>
  <si>
    <t>NZ24090221626295B</t>
  </si>
  <si>
    <t>2024-09-01 19:44:55</t>
  </si>
  <si>
    <t>NZ24090121286328B</t>
  </si>
  <si>
    <t>2024-09-05 17:15:04</t>
  </si>
  <si>
    <t>NZ24090526628576B</t>
  </si>
  <si>
    <t>2024-09-02 11:23:47</t>
  </si>
  <si>
    <t>NZ24090222011236B</t>
  </si>
  <si>
    <t>2024-08-25 16:42:20</t>
  </si>
  <si>
    <t>NZ24082523556077B</t>
  </si>
  <si>
    <t>2024-08-24 21:37:26</t>
  </si>
  <si>
    <t>NZ24082423020489B</t>
  </si>
  <si>
    <t>2024-08-25 14:51:49</t>
  </si>
  <si>
    <t>NZ24082523467787B</t>
  </si>
  <si>
    <t>2024-08-26 12:28:35</t>
  </si>
  <si>
    <t>NZ24082624189593B</t>
  </si>
  <si>
    <t>2024-08-23 15:09:56</t>
  </si>
  <si>
    <t>NZ24082321728124B</t>
  </si>
  <si>
    <t>2024-08-22 16:15:06</t>
  </si>
  <si>
    <t>NZ24082220743913B</t>
  </si>
  <si>
    <t>2024-08-23 15:12:51</t>
  </si>
  <si>
    <t>NZ24082321731582B</t>
  </si>
  <si>
    <t>2024-08-25 15:26:24</t>
  </si>
  <si>
    <t>NZ24082523494175B</t>
  </si>
  <si>
    <t>2024-08-26 17:31:55</t>
  </si>
  <si>
    <t>NZ24082624541087B</t>
  </si>
  <si>
    <t>2024-08-25 16:44:12</t>
  </si>
  <si>
    <t>NZ24082523557601B</t>
  </si>
  <si>
    <t>2024-08-26 10:22:05</t>
  </si>
  <si>
    <t>NZ24082624023975B</t>
  </si>
  <si>
    <t>2024-08-27 15:49:38</t>
  </si>
  <si>
    <t>NZ24082725425583B</t>
  </si>
  <si>
    <t>2024-08-25 16:59:49</t>
  </si>
  <si>
    <t>NZ24082523570497B</t>
  </si>
  <si>
    <t>2024-08-27 19:14:33</t>
  </si>
  <si>
    <t>NZ24082725659054B</t>
  </si>
  <si>
    <t>2024-09-03 03:57:19</t>
  </si>
  <si>
    <t>NZ24090323136933B</t>
  </si>
  <si>
    <t>2024-08-27 23:29:43</t>
  </si>
  <si>
    <t>NZ24082725835637B</t>
  </si>
  <si>
    <t>NZ24090222422399B</t>
  </si>
  <si>
    <t>2024-08-29 10:09:27</t>
  </si>
  <si>
    <t>NZ24082927062426B</t>
  </si>
  <si>
    <t>2024-09-04 10:23:21</t>
  </si>
  <si>
    <t>NZ24090424738918B</t>
  </si>
  <si>
    <t>2024-08-27 11:27:43</t>
  </si>
  <si>
    <t>NZ24082725157376B</t>
  </si>
  <si>
    <t>2024-09-05 19:00:23</t>
  </si>
  <si>
    <t>NZ24090526769601B</t>
  </si>
  <si>
    <t>2024-09-01 11:30:31</t>
  </si>
  <si>
    <t>NZ24090120624140B</t>
  </si>
  <si>
    <t>2024-08-31 19:55:25</t>
  </si>
  <si>
    <t>NZ24083129902683B</t>
  </si>
  <si>
    <t>2024-09-06 07:35:08</t>
  </si>
  <si>
    <t>NZ24090627138241B</t>
  </si>
  <si>
    <t>2024-08-09 11:53:58</t>
  </si>
  <si>
    <t>NZ24080927526099B</t>
  </si>
  <si>
    <t>2024-09-01 11:29:48</t>
  </si>
  <si>
    <t>NZ24090120622991B</t>
  </si>
  <si>
    <t>2024-08-20 21:24:56</t>
  </si>
  <si>
    <t>NZ24082029032950B</t>
  </si>
  <si>
    <t>2024-08-27 20:40:08</t>
  </si>
  <si>
    <t>NZ24082725734424B</t>
  </si>
  <si>
    <t>2024-08-26 20:45:27</t>
  </si>
  <si>
    <t>NZ24082624765224B</t>
  </si>
  <si>
    <t>2024-08-27 12:13:05</t>
  </si>
  <si>
    <t>NZ24082725211122B</t>
  </si>
  <si>
    <t>2024-08-29 17:18:09</t>
  </si>
  <si>
    <t>NZ24082927574634B</t>
  </si>
  <si>
    <t>2024-09-02 10:49:07</t>
  </si>
  <si>
    <t>NZ24090221935661B</t>
  </si>
  <si>
    <t>2024-09-03 22:28:30</t>
  </si>
  <si>
    <t>NZ24090324423757B</t>
  </si>
  <si>
    <t>2024-09-03 17:22:37</t>
  </si>
  <si>
    <t>NZ24090324047647B</t>
  </si>
  <si>
    <t>2024-08-25 10:31:47</t>
  </si>
  <si>
    <t>NZ24082523264278B</t>
  </si>
  <si>
    <t>2024-08-28 11:25:44</t>
  </si>
  <si>
    <t>NZ24082826144052B</t>
  </si>
  <si>
    <t>2024-08-27 11:58:44</t>
  </si>
  <si>
    <t>NZ24082725194956B</t>
  </si>
  <si>
    <t>2024-08-26 17:04:18</t>
  </si>
  <si>
    <t>NZ24082624490325B</t>
  </si>
  <si>
    <t>2024-08-27 12:05:48</t>
  </si>
  <si>
    <t>NZ24082725203328B</t>
  </si>
  <si>
    <t>2024-08-26 17:35:53</t>
  </si>
  <si>
    <t>NZ24082624547933B</t>
  </si>
  <si>
    <t>2024-08-27 09:15:25</t>
  </si>
  <si>
    <t>NZ24082724981989B</t>
  </si>
  <si>
    <t>2024-08-25 20:40:39</t>
  </si>
  <si>
    <t>NZ24082523724359B</t>
  </si>
  <si>
    <t>2024-09-02 19:46:19</t>
  </si>
  <si>
    <t>NZ24090222851634B</t>
  </si>
  <si>
    <t>2024-08-29 09:54:30</t>
  </si>
  <si>
    <t>NZ24082927041052B</t>
  </si>
  <si>
    <t>2024-08-27 16:09:19</t>
  </si>
  <si>
    <t>NZ24082725449228B</t>
  </si>
  <si>
    <t>2024-08-27 15:47:15</t>
  </si>
  <si>
    <t>NZ24082725422843B</t>
  </si>
  <si>
    <t>2024-09-02 23:24:37</t>
  </si>
  <si>
    <t>NZ24090223089919B</t>
  </si>
  <si>
    <t>2024-09-04 22:09:24</t>
  </si>
  <si>
    <t>NZ24090425772563B</t>
  </si>
  <si>
    <t>2024-08-28 11:15:27</t>
  </si>
  <si>
    <t>NZ24082826129745B</t>
  </si>
  <si>
    <t>2024-09-05 12:15:44</t>
  </si>
  <si>
    <t>NZ24090526263679B</t>
  </si>
  <si>
    <t>2024-08-28 11:38:13</t>
  </si>
  <si>
    <t>NZ24082826160889B</t>
  </si>
  <si>
    <t>2024-08-28 13:39:47</t>
  </si>
  <si>
    <t>NZ24082826278657B</t>
  </si>
  <si>
    <t>2024-09-06 02:46:38</t>
  </si>
  <si>
    <t>NZ24090627084079B</t>
  </si>
  <si>
    <t>2024-08-29 16:48:23</t>
  </si>
  <si>
    <t>NZ24082927534698B</t>
  </si>
  <si>
    <t>2024-09-02 11:54:51</t>
  </si>
  <si>
    <t>NZ24090222071210B</t>
  </si>
  <si>
    <t>2024-09-07 01:29:54</t>
  </si>
  <si>
    <t>NZ24090728337208B</t>
  </si>
  <si>
    <t>2024-09-05 16:54:01</t>
  </si>
  <si>
    <t>NZ24090526598847B</t>
  </si>
  <si>
    <t>2024-08-27 15:45:45</t>
  </si>
  <si>
    <t>NZ24082725421038B</t>
  </si>
  <si>
    <t>2024-08-27 23:00:42</t>
  </si>
  <si>
    <t>NZ24082725825441B</t>
  </si>
  <si>
    <t>2024-08-27 21:02:05</t>
  </si>
  <si>
    <t>NZ24082725750933B</t>
  </si>
  <si>
    <t>2024-08-27 20:31:23</t>
  </si>
  <si>
    <t>NZ24082725727459B</t>
  </si>
  <si>
    <t>2024-08-27 14:12:24</t>
  </si>
  <si>
    <t>NZ24082725313226B</t>
  </si>
  <si>
    <t>2024-08-27 15:48:29</t>
  </si>
  <si>
    <t>NZ24082725424274B</t>
  </si>
  <si>
    <t>2024-08-27 11:06:38</t>
  </si>
  <si>
    <t>NZ24082725128775B</t>
  </si>
  <si>
    <t>2024-08-27 17:25:50</t>
  </si>
  <si>
    <t>NZ24082725540549B</t>
  </si>
  <si>
    <t>2024-08-27 16:48:30</t>
  </si>
  <si>
    <t>NZ24082725495069B</t>
  </si>
  <si>
    <t>2024-08-29 17:55:59</t>
  </si>
  <si>
    <t>NZ24082927623404B</t>
  </si>
  <si>
    <t>2024-08-27 15:44:26</t>
  </si>
  <si>
    <t>NZ24082725419513B</t>
  </si>
  <si>
    <t>2024-08-31 07:14:33</t>
  </si>
  <si>
    <t>NZ24083129149752B</t>
  </si>
  <si>
    <t>2024-08-28 08:17:42</t>
  </si>
  <si>
    <t>NZ24082825913439B</t>
  </si>
  <si>
    <t>2024-08-31 09:20:06</t>
  </si>
  <si>
    <t>NZ24083129232763B</t>
  </si>
  <si>
    <t>2024-09-01 19:48:41</t>
  </si>
  <si>
    <t>NZ24090121290499B</t>
  </si>
  <si>
    <t>2024-08-29 23:55:06</t>
  </si>
  <si>
    <t>NZ24082927930483B</t>
  </si>
  <si>
    <t>2024-09-03 07:53:21</t>
  </si>
  <si>
    <t>NZ24090323199584B</t>
  </si>
  <si>
    <t>2024-08-28 19:19:38</t>
  </si>
  <si>
    <t>NZ24082826680492B</t>
  </si>
  <si>
    <t>2024-08-28 09:28:00</t>
  </si>
  <si>
    <t>NZ24082825978148B</t>
  </si>
  <si>
    <t>2024-08-27 22:46:57</t>
  </si>
  <si>
    <t>NZ24082725819723B</t>
  </si>
  <si>
    <t>2024-08-28 13:16:50</t>
  </si>
  <si>
    <t>NZ24082826259365B</t>
  </si>
  <si>
    <t>2024-08-27 17:10:28</t>
  </si>
  <si>
    <t>NZ24082725522151B</t>
  </si>
  <si>
    <t>2024-08-31 13:41:19</t>
  </si>
  <si>
    <t>NZ24083129518912B</t>
  </si>
  <si>
    <t>2024-08-30 08:03:02</t>
  </si>
  <si>
    <t>NZ24083027998686B</t>
  </si>
  <si>
    <t>2024-08-29 08:55:56</t>
  </si>
  <si>
    <t>NZ24082926966640B</t>
  </si>
  <si>
    <t>2024-09-04 21:02:52</t>
  </si>
  <si>
    <t>NZ24090425702204B</t>
  </si>
  <si>
    <t>2024-08-29 14:29:39</t>
  </si>
  <si>
    <t>NZ24082927354501B</t>
  </si>
  <si>
    <t>2024-08-30 17:53:47</t>
  </si>
  <si>
    <t>NZ24083028747832B</t>
  </si>
  <si>
    <t>2024-08-19 21:43:24</t>
  </si>
  <si>
    <t>NZ24081927979038B</t>
  </si>
  <si>
    <t>2024-08-27 16:18:48</t>
  </si>
  <si>
    <t>NZ24082725460209B</t>
  </si>
  <si>
    <t>2024-08-26 23:09:22</t>
  </si>
  <si>
    <t>NZ24082624860508B</t>
  </si>
  <si>
    <t>2024-08-28 16:49:59</t>
  </si>
  <si>
    <t>NZ24082826503926B</t>
  </si>
  <si>
    <t>2024-08-27 16:28:02</t>
  </si>
  <si>
    <t>NZ24082725470888B</t>
  </si>
  <si>
    <t>2024-08-29 10:13:59</t>
  </si>
  <si>
    <t>NZ24082927068942B</t>
  </si>
  <si>
    <t>2024-09-02 01:04:44</t>
  </si>
  <si>
    <t>NZ24090221550418B</t>
  </si>
  <si>
    <t>2024-08-29 15:01:09</t>
  </si>
  <si>
    <t>NZ24082927394868B</t>
  </si>
  <si>
    <t>2024-09-05 00:43:18</t>
  </si>
  <si>
    <t>NZ24090525854599B</t>
  </si>
  <si>
    <t>2024-08-29 10:12:48</t>
  </si>
  <si>
    <t>NZ24082927067283B</t>
  </si>
  <si>
    <t>2024-09-04 13:37:22</t>
  </si>
  <si>
    <t>NZ24090425029407B</t>
  </si>
  <si>
    <t>2024-09-03 16:58:22</t>
  </si>
  <si>
    <t>NZ24090324009259B</t>
  </si>
  <si>
    <t>2024-08-30 11:46:29</t>
  </si>
  <si>
    <t>NZ24083028291547B</t>
  </si>
  <si>
    <t>2024-08-29 21:19:00</t>
  </si>
  <si>
    <t>NZ24082927838346B</t>
  </si>
  <si>
    <t>2024-08-30 13:00:54</t>
  </si>
  <si>
    <t>NZ24083028377789B</t>
  </si>
  <si>
    <t>2024-09-01 20:05:54</t>
  </si>
  <si>
    <t>NZ24090121309850B</t>
  </si>
  <si>
    <t>2024-09-01 00:40:04</t>
  </si>
  <si>
    <t>NZ24090120125485B</t>
  </si>
  <si>
    <t>2024-09-05 10:22:03</t>
  </si>
  <si>
    <t>NZ24090526097711B</t>
  </si>
  <si>
    <t>2024-08-28 13:58:40</t>
  </si>
  <si>
    <t>NZ24082826295473B</t>
  </si>
  <si>
    <t>2024-08-30 11:37:04</t>
  </si>
  <si>
    <t>NZ24083028277972B</t>
  </si>
  <si>
    <t>2024-09-01 10:18:32</t>
  </si>
  <si>
    <t>NZ24090120495736B</t>
  </si>
  <si>
    <t>2024-08-31 13:51:49</t>
  </si>
  <si>
    <t>NZ24083129528204B</t>
  </si>
  <si>
    <t>2024-08-30 17:14:23</t>
  </si>
  <si>
    <t>NZ24083028691664B</t>
  </si>
  <si>
    <t>2024-08-30 23:32:06</t>
  </si>
  <si>
    <t>NZ24083029083650B</t>
  </si>
  <si>
    <t>2024-09-04 01:41:28</t>
  </si>
  <si>
    <t>NZ24090424493835B</t>
  </si>
  <si>
    <t>2024-09-01 19:22:04</t>
  </si>
  <si>
    <t>NZ24090121261017B</t>
  </si>
  <si>
    <t>2024-09-01 08:20:02</t>
  </si>
  <si>
    <t>NZ24090120295588B</t>
  </si>
  <si>
    <t>2024-09-01 10:20:21</t>
  </si>
  <si>
    <t>NZ24090120499160B</t>
  </si>
  <si>
    <t>2024-08-31 22:14:40</t>
  </si>
  <si>
    <t>NZ24083120034323B</t>
  </si>
  <si>
    <t>2024-08-27 23:12:47</t>
  </si>
  <si>
    <t>NZ24082725829968B</t>
  </si>
  <si>
    <t>2024-08-31 01:17:59</t>
  </si>
  <si>
    <t>NZ24083129116261B</t>
  </si>
  <si>
    <t>2024-08-18 11:51:55</t>
  </si>
  <si>
    <t>NZ24081826495811B</t>
  </si>
  <si>
    <t>2024-09-01 05:59:16</t>
  </si>
  <si>
    <t>NZ24090120178250B</t>
  </si>
  <si>
    <t>2024-09-01 21:01:45</t>
  </si>
  <si>
    <t>NZ24090121372412B</t>
  </si>
  <si>
    <t>2024-09-01 10:31:31</t>
  </si>
  <si>
    <t>NZ24090120519885B</t>
  </si>
  <si>
    <t>2024-09-01 08:16:47</t>
  </si>
  <si>
    <t>NZ24090120291000B</t>
  </si>
  <si>
    <t>2024-08-28 10:59:27</t>
  </si>
  <si>
    <t>NZ24082826107245B</t>
  </si>
  <si>
    <t>NZ24090120295585B</t>
  </si>
  <si>
    <t>2024-09-01 16:24:53</t>
  </si>
  <si>
    <t>NZ24090121029264B</t>
  </si>
  <si>
    <t>2024-09-01 07:35:18</t>
  </si>
  <si>
    <t>NZ24090120242554B</t>
  </si>
  <si>
    <t>2024-09-01 08:17:02</t>
  </si>
  <si>
    <t>NZ24090120291381B</t>
  </si>
  <si>
    <t>2024-08-31 19:29:27</t>
  </si>
  <si>
    <t>NZ24083129878503B</t>
  </si>
  <si>
    <t>2024-08-29 14:54:07</t>
  </si>
  <si>
    <t>NZ24082927385701B</t>
  </si>
  <si>
    <t>2024-08-27 15:44:32</t>
  </si>
  <si>
    <t>NZ24082725419630B</t>
  </si>
  <si>
    <t>2024-09-01 12:27:17</t>
  </si>
  <si>
    <t>NZ24090120709143B</t>
  </si>
  <si>
    <t>2024-09-01 15:33:28</t>
  </si>
  <si>
    <t>NZ24090120956046B</t>
  </si>
  <si>
    <t>2024-09-01 06:38:44</t>
  </si>
  <si>
    <t>NZ24090120197105B</t>
  </si>
  <si>
    <t>2024-08-21 08:49:00</t>
  </si>
  <si>
    <t>NZ24082129201269B</t>
  </si>
  <si>
    <t>2024-09-02 11:25:29</t>
  </si>
  <si>
    <t>NZ24090222014614B</t>
  </si>
  <si>
    <t>2024-09-04 23:24:53</t>
  </si>
  <si>
    <t>NZ24090425827142B</t>
  </si>
  <si>
    <t>2024-09-05 15:14:38</t>
  </si>
  <si>
    <t>NZ24090526465433B</t>
  </si>
  <si>
    <t>2024-09-04 11:23:42</t>
  </si>
  <si>
    <t>NZ24090424839575B</t>
  </si>
  <si>
    <t>2024-09-03 21:39:16</t>
  </si>
  <si>
    <t>NZ24090324382254B</t>
  </si>
  <si>
    <t>2024-09-03 07:56:15</t>
  </si>
  <si>
    <t>NZ24090323201698B</t>
  </si>
  <si>
    <t>2024-09-01 14:59:00</t>
  </si>
  <si>
    <t>NZ24090120908213B</t>
  </si>
  <si>
    <t>2024-09-02 13:04:27</t>
  </si>
  <si>
    <t>NZ24090222176524B</t>
  </si>
  <si>
    <t>2024-09-01 05:32:49</t>
  </si>
  <si>
    <t>NZ24090120171141B</t>
  </si>
  <si>
    <t>2024-09-01 15:41:36</t>
  </si>
  <si>
    <t>NZ24090120967482B</t>
  </si>
  <si>
    <t>2024-09-02 09:37:51</t>
  </si>
  <si>
    <t>NZ24090221783325B</t>
  </si>
  <si>
    <t>2024-09-03 11:03:04</t>
  </si>
  <si>
    <t>NZ24090323478916B</t>
  </si>
  <si>
    <t>2024-09-01 10:47:33</t>
  </si>
  <si>
    <t>NZ24090120549446B</t>
  </si>
  <si>
    <t>2024-09-02 13:14:57</t>
  </si>
  <si>
    <t>NZ24090222189324B</t>
  </si>
  <si>
    <t>2024-09-02 06:56:13</t>
  </si>
  <si>
    <t>NZ24090221596037B</t>
  </si>
  <si>
    <t>2024-09-02 12:08:23</t>
  </si>
  <si>
    <t>NZ24090222094348B</t>
  </si>
  <si>
    <t>2024-09-01 17:10:05</t>
  </si>
  <si>
    <t>NZ24090121093630B</t>
  </si>
  <si>
    <t>2024-09-02 11:30:51</t>
  </si>
  <si>
    <t>NZ24090222025196B</t>
  </si>
  <si>
    <t>2024-09-01 19:06:55</t>
  </si>
  <si>
    <t>NZ24090121244413B</t>
  </si>
  <si>
    <t>2024-09-03 13:55:17</t>
  </si>
  <si>
    <t>NZ24090323714928B</t>
  </si>
  <si>
    <t>2024-09-03 08:06:26</t>
  </si>
  <si>
    <t>NZ24090323209882B</t>
  </si>
  <si>
    <t>2024-09-01 17:20:04</t>
  </si>
  <si>
    <t>NZ24090121108089B</t>
  </si>
  <si>
    <t>2024-09-02 17:58:25</t>
  </si>
  <si>
    <t>NZ24090222676646B</t>
  </si>
  <si>
    <t>2024-08-28 10:18:26</t>
  </si>
  <si>
    <t>NZ24082826049356B</t>
  </si>
  <si>
    <t>2024-09-02 01:10:20</t>
  </si>
  <si>
    <t>NZ24090221551411B</t>
  </si>
  <si>
    <t>2024-09-03 06:51:13</t>
  </si>
  <si>
    <t>NZ24090323163431B</t>
  </si>
  <si>
    <t>2024-09-02 14:01:37</t>
  </si>
  <si>
    <t>NZ24090222249972B</t>
  </si>
  <si>
    <t>2024-08-29 15:20:26</t>
  </si>
  <si>
    <t>NZ24082927420419B</t>
  </si>
  <si>
    <t>2024-09-02 20:10:18</t>
  </si>
  <si>
    <t>NZ24090222884469B</t>
  </si>
  <si>
    <t>2024-09-03 08:56:30</t>
  </si>
  <si>
    <t>NZ24090323261502B</t>
  </si>
  <si>
    <t>2024-08-30 18:07:36</t>
  </si>
  <si>
    <t>NZ24083028766781B</t>
  </si>
  <si>
    <t>2024-09-01 13:59:40</t>
  </si>
  <si>
    <t>NZ24090120828988B</t>
  </si>
  <si>
    <t>2024-09-03 13:15:12</t>
  </si>
  <si>
    <t>NZ24090323670637B</t>
  </si>
  <si>
    <t>2024-09-01 17:51:36</t>
  </si>
  <si>
    <t>NZ24090121151455B</t>
  </si>
  <si>
    <t>2024-09-06 11:02:30</t>
  </si>
  <si>
    <t>NZ24090627400159B</t>
  </si>
  <si>
    <t>2024-09-03 18:26:10</t>
  </si>
  <si>
    <t>NZ24090324145202B</t>
  </si>
  <si>
    <t>2024-09-06 14:23:40</t>
  </si>
  <si>
    <t>NZ24090627661635B</t>
  </si>
  <si>
    <t>2024-09-03 13:15:54</t>
  </si>
  <si>
    <t>NZ24090323671382B</t>
  </si>
  <si>
    <t>2024-09-06 05:38:48</t>
  </si>
  <si>
    <t>NZ24090627100982B</t>
  </si>
  <si>
    <t>2024-09-04 11:14:24</t>
  </si>
  <si>
    <t>NZ24090424824348B</t>
  </si>
  <si>
    <t>2024-09-04 10:55:28</t>
  </si>
  <si>
    <t>NZ24090424792359B</t>
  </si>
  <si>
    <t>2024-09-03 16:50:13</t>
  </si>
  <si>
    <t>NZ24090323996846B</t>
  </si>
  <si>
    <t>2024-09-04 00:18:35</t>
  </si>
  <si>
    <t>NZ24090424480169B</t>
  </si>
  <si>
    <t>2024-09-05 09:21:22</t>
  </si>
  <si>
    <t>NZ24090526007867B</t>
  </si>
  <si>
    <t>2024-09-05 12:57:54</t>
  </si>
  <si>
    <t>NZ24090526310398B</t>
  </si>
  <si>
    <t>2024-09-02 22:56:59</t>
  </si>
  <si>
    <t>NZ24090223073327B</t>
  </si>
  <si>
    <t>2024-09-06 10:39:15</t>
  </si>
  <si>
    <t>NZ24090627362473B</t>
  </si>
  <si>
    <t>2024-09-03 23:33:44</t>
  </si>
  <si>
    <t>NZ24090324461762B</t>
  </si>
  <si>
    <t>2024-09-05 13:13:17</t>
  </si>
  <si>
    <t>NZ24090526325557B</t>
  </si>
  <si>
    <t>2024-09-03 23:16:13</t>
  </si>
  <si>
    <t>NZ24090324452856B</t>
  </si>
  <si>
    <t>2024-09-02 23:03:15</t>
  </si>
  <si>
    <t>NZ24090223077461B</t>
  </si>
  <si>
    <t>2024-09-04 20:37:06</t>
  </si>
  <si>
    <t>NZ24090425671535B</t>
  </si>
  <si>
    <t>2024-09-04 18:33:45</t>
  </si>
  <si>
    <t>NZ24090425480980B</t>
  </si>
  <si>
    <t>2024-09-05 11:00:36</t>
  </si>
  <si>
    <t>NZ24090526155879B</t>
  </si>
  <si>
    <t>2024-09-02 19:37:33</t>
  </si>
  <si>
    <t>NZ24090222838126B</t>
  </si>
  <si>
    <t>2024-09-04 10:02:29</t>
  </si>
  <si>
    <t>NZ24090424703670B</t>
  </si>
  <si>
    <t>2024-09-02 15:41:52</t>
  </si>
  <si>
    <t>NZ24090222415107B</t>
  </si>
  <si>
    <t>2024-09-04 09:49:09</t>
  </si>
  <si>
    <t>NZ24090424682186B</t>
  </si>
  <si>
    <t>2024-09-03 04:32:06</t>
  </si>
  <si>
    <t>NZ24090323138625B</t>
  </si>
  <si>
    <t>2024-09-03 16:18:44</t>
  </si>
  <si>
    <t>NZ24090323946455B</t>
  </si>
  <si>
    <t>2024-09-02 23:32:09</t>
  </si>
  <si>
    <t>NZ24090223094041B</t>
  </si>
  <si>
    <t>2024-09-07 19:37:44</t>
  </si>
  <si>
    <t>NZ24090729129764B</t>
  </si>
  <si>
    <t>2024-09-02 15:09:32</t>
  </si>
  <si>
    <t>NZ24090222359649B</t>
  </si>
  <si>
    <t>2024-09-02 00:19:20</t>
  </si>
  <si>
    <t>NZ24090221539279B</t>
  </si>
  <si>
    <t>2024-09-05 12:36:07</t>
  </si>
  <si>
    <t>NZ24090526287271B</t>
  </si>
  <si>
    <t>2024-09-06 09:29:15</t>
  </si>
  <si>
    <t>NZ24090627246520B</t>
  </si>
  <si>
    <t>2024-09-02 09:53:15</t>
  </si>
  <si>
    <t>NZ24090221815743B</t>
  </si>
  <si>
    <t>2024-09-01 15:40:06</t>
  </si>
  <si>
    <t>NZ24090120965347B</t>
  </si>
  <si>
    <t>2024-09-06 08:26:54</t>
  </si>
  <si>
    <t>NZ24090627176316B</t>
  </si>
  <si>
    <t>2024-09-05 23:33:32</t>
  </si>
  <si>
    <t>NZ24090527046424B</t>
  </si>
  <si>
    <t>2024-09-08 09:33:19</t>
  </si>
  <si>
    <t>NZ24090829455613B</t>
  </si>
  <si>
    <t>2024-09-06 11:17:42</t>
  </si>
  <si>
    <t>NZ24090627424867B</t>
  </si>
  <si>
    <t>2024-09-05 16:51:00</t>
  </si>
  <si>
    <t>NZ24090526594584B</t>
  </si>
  <si>
    <t>2024-09-06 18:47:08</t>
  </si>
  <si>
    <t>NZ24090628028778B</t>
  </si>
  <si>
    <t>2024-08-19 19:29:28</t>
  </si>
  <si>
    <t>NZ24081927846970B</t>
  </si>
  <si>
    <t>2024-08-19 19:44:58</t>
  </si>
  <si>
    <t>NZ24081927863920B</t>
  </si>
  <si>
    <t>2024-08-19 19:02:56</t>
  </si>
  <si>
    <t>NZ24081927814291B</t>
  </si>
  <si>
    <t>2024-08-20 07:28:51</t>
  </si>
  <si>
    <t>NZ24082028097641B</t>
  </si>
  <si>
    <t>2024-08-19 13:34:01</t>
  </si>
  <si>
    <t>NZ24081927395040B</t>
  </si>
  <si>
    <t>2024-08-19 19:09:47</t>
  </si>
  <si>
    <t>NZ24081927824018B</t>
  </si>
  <si>
    <t>2024-08-19 13:13:03</t>
  </si>
  <si>
    <t>NZ24081927378557B</t>
  </si>
  <si>
    <t>2024-08-19 20:24:57</t>
  </si>
  <si>
    <t>NZ24081927906466B</t>
  </si>
  <si>
    <t>2024-08-19 21:13:02</t>
  </si>
  <si>
    <t>NZ24081927949292B</t>
  </si>
  <si>
    <t>2024-08-20 08:06:37</t>
  </si>
  <si>
    <t>NZ24082028113563B</t>
  </si>
  <si>
    <t>2024-08-19 21:57:25</t>
  </si>
  <si>
    <t>NZ24081927989723B</t>
  </si>
  <si>
    <t>2024-08-19 19:02:09</t>
  </si>
  <si>
    <t>NZ24081927813409B</t>
  </si>
  <si>
    <t>2024-08-19 22:02:47</t>
  </si>
  <si>
    <t>NZ24081927993692B</t>
  </si>
  <si>
    <t>2024-08-19 19:04:32</t>
  </si>
  <si>
    <t>NZ24081927816336B</t>
  </si>
  <si>
    <t>2024-08-20 10:16:32</t>
  </si>
  <si>
    <t>NZ24082028246534B</t>
  </si>
  <si>
    <t>2024-08-19 19:21:53</t>
  </si>
  <si>
    <t>NZ24081927838632B</t>
  </si>
  <si>
    <t>2024-08-20 00:42:03</t>
  </si>
  <si>
    <t>NZ24082028059056B</t>
  </si>
  <si>
    <t>2024-08-19 19:28:35</t>
  </si>
  <si>
    <t>NZ24081927845924B</t>
  </si>
  <si>
    <t>2024-08-19 19:04:36</t>
  </si>
  <si>
    <t>NZ24081927816409B</t>
  </si>
  <si>
    <t>2024-08-19 19:06:01</t>
  </si>
  <si>
    <t>NZ24081927818428B</t>
  </si>
  <si>
    <t>2024-08-19 20:24:51</t>
  </si>
  <si>
    <t>NZ24081927906374B</t>
  </si>
  <si>
    <t>2024-08-19 19:14:25</t>
  </si>
  <si>
    <t>NZ24081927829906B</t>
  </si>
  <si>
    <t>2024-08-19 19:13:02</t>
  </si>
  <si>
    <t>NZ24081927828320B</t>
  </si>
  <si>
    <t>2024-08-19 18:11:10</t>
  </si>
  <si>
    <t>NZ24081927746929B</t>
  </si>
  <si>
    <t>2024-08-19 19:05:58</t>
  </si>
  <si>
    <t>NZ24081927818351B</t>
  </si>
  <si>
    <t>2024-08-19 22:43:18</t>
  </si>
  <si>
    <t>NZ24081928018029B</t>
  </si>
  <si>
    <t>2024-08-19 19:03:09</t>
  </si>
  <si>
    <t>NZ24081927814531B</t>
  </si>
  <si>
    <t>2024-08-19 14:41:08</t>
  </si>
  <si>
    <t>NZ24081927462711B</t>
  </si>
  <si>
    <t>2024-08-19 19:27:05</t>
  </si>
  <si>
    <t>NZ24081927844320B</t>
  </si>
  <si>
    <t>2024-08-19 11:05:50</t>
  </si>
  <si>
    <t>NZ24081927241885B</t>
  </si>
  <si>
    <t>2024-08-19 19:32:56</t>
  </si>
  <si>
    <t>NZ24081927850645B</t>
  </si>
  <si>
    <t>2024-08-19 19:23:56</t>
  </si>
  <si>
    <t>NZ24081927840900B</t>
  </si>
  <si>
    <t>2024-08-19 21:19:28</t>
  </si>
  <si>
    <t>NZ24081927960764B</t>
  </si>
  <si>
    <t>2024-08-19 19:03:04</t>
  </si>
  <si>
    <t>NZ24081927814436B</t>
  </si>
  <si>
    <t>2024-08-20 05:27:51</t>
  </si>
  <si>
    <t>NZ24082028076108B</t>
  </si>
  <si>
    <t>2024-08-20 03:23:39</t>
  </si>
  <si>
    <t>NZ24082028071581B</t>
  </si>
  <si>
    <t>2024-08-19 19:45:11</t>
  </si>
  <si>
    <t>NZ24081927864202B</t>
  </si>
  <si>
    <t>2024-08-19 19:03:19</t>
  </si>
  <si>
    <t>NZ24081927814709B</t>
  </si>
  <si>
    <t>2024-08-19 19:22:05</t>
  </si>
  <si>
    <t>NZ24081927838842B</t>
  </si>
  <si>
    <t>2024-08-19 12:11:43</t>
  </si>
  <si>
    <t>NZ24081927325488B</t>
  </si>
  <si>
    <t>2024-08-19 20:13:24</t>
  </si>
  <si>
    <t>NZ24081927895218B</t>
  </si>
  <si>
    <t>2024-08-19 19:05:13</t>
  </si>
  <si>
    <t>NZ24081927817276B</t>
  </si>
  <si>
    <t>2024-08-19 19:03:41</t>
  </si>
  <si>
    <t>NZ24081927815163B</t>
  </si>
  <si>
    <t>2024-08-19 19:30:12</t>
  </si>
  <si>
    <t>NZ24081927847755B</t>
  </si>
  <si>
    <t>2024-08-19 12:10:47</t>
  </si>
  <si>
    <t>NZ24081927324497B</t>
  </si>
  <si>
    <t>2024-08-19 19:17:47</t>
  </si>
  <si>
    <t>NZ24081927833918B</t>
  </si>
  <si>
    <t>NZ24081927816773B</t>
  </si>
  <si>
    <t>2024-08-19 19:08:35</t>
  </si>
  <si>
    <t>NZ24081927822209B</t>
  </si>
  <si>
    <t>2024-08-19 19:03:10</t>
  </si>
  <si>
    <t>NZ24081927814549B</t>
  </si>
  <si>
    <t>2024-08-19 20:04:37</t>
  </si>
  <si>
    <t>NZ24081927886105B</t>
  </si>
  <si>
    <t>2024-08-19 19:39:23</t>
  </si>
  <si>
    <t>NZ24081927857717B</t>
  </si>
  <si>
    <t>2024-08-19 19:23:20</t>
  </si>
  <si>
    <t>NZ24081927840227B</t>
  </si>
  <si>
    <t>NZ24081927814556B</t>
  </si>
  <si>
    <t>2024-08-19 09:57:09</t>
  </si>
  <si>
    <t>NZ24081927144839B</t>
  </si>
  <si>
    <t>2024-08-19 19:06:27</t>
  </si>
  <si>
    <t>NZ24081927819075B</t>
  </si>
  <si>
    <t>2024-08-19 19:02:34</t>
  </si>
  <si>
    <t>NZ24081927813865B</t>
  </si>
  <si>
    <t>2024-08-19 19:02:45</t>
  </si>
  <si>
    <t>NZ24081927814093B</t>
  </si>
  <si>
    <t>2024-08-19 19:05:21</t>
  </si>
  <si>
    <t>NZ24081927817475B</t>
  </si>
  <si>
    <t>2024-08-19 19:31:32</t>
  </si>
  <si>
    <t>NZ24081927849135B</t>
  </si>
  <si>
    <t>2024-08-19 19:12:37</t>
  </si>
  <si>
    <t>NZ24081927827763B</t>
  </si>
  <si>
    <t>2024-08-19 19:30:59</t>
  </si>
  <si>
    <t>NZ24081927848574B</t>
  </si>
  <si>
    <t>2024-08-19 23:07:03</t>
  </si>
  <si>
    <t>NZ24081928029500B</t>
  </si>
  <si>
    <t>2024-08-19 19:03:25</t>
  </si>
  <si>
    <t>NZ24081927814831B</t>
  </si>
  <si>
    <t>2024-08-19 23:53:24</t>
  </si>
  <si>
    <t>NZ24081928045813B</t>
  </si>
  <si>
    <t>2024-08-19 19:06:16</t>
  </si>
  <si>
    <t>NZ24081927818819B</t>
  </si>
  <si>
    <t>NZ24081927814717B</t>
  </si>
  <si>
    <t>2024-08-20 00:32:45</t>
  </si>
  <si>
    <t>NZ24082028057475B</t>
  </si>
  <si>
    <t>2024-08-20 02:31:24</t>
  </si>
  <si>
    <t>NZ24082028069274B</t>
  </si>
  <si>
    <t>2024-08-19 19:11:24</t>
  </si>
  <si>
    <t>NZ24081927826197B</t>
  </si>
  <si>
    <t>2024-08-19 19:38:48</t>
  </si>
  <si>
    <t>NZ24081927857049B</t>
  </si>
  <si>
    <t>2024-08-19 19:58:28</t>
  </si>
  <si>
    <t>NZ24081927879727B</t>
  </si>
  <si>
    <t>2024-08-19 19:12:19</t>
  </si>
  <si>
    <t>NZ24081927827392B</t>
  </si>
  <si>
    <t>2024-08-19 15:37:27</t>
  </si>
  <si>
    <t>NZ24081927528864B</t>
  </si>
  <si>
    <t>2024-08-20 16:30:53</t>
  </si>
  <si>
    <t>NZ24082028697203B</t>
  </si>
  <si>
    <t>NZ24081927814557B</t>
  </si>
  <si>
    <t>2024-08-19 19:07:46</t>
  </si>
  <si>
    <t>NZ24081927820985B</t>
  </si>
  <si>
    <t>2024-08-20 08:52:36</t>
  </si>
  <si>
    <t>NZ24082028141095B</t>
  </si>
  <si>
    <t>2024-08-19 19:46:44</t>
  </si>
  <si>
    <t>NZ24081927866294B</t>
  </si>
  <si>
    <t>2024-08-19 19:52:49</t>
  </si>
  <si>
    <t>NZ24081927873546B</t>
  </si>
  <si>
    <t>2024-08-19 19:07:39</t>
  </si>
  <si>
    <t>NZ24081927820844B</t>
  </si>
  <si>
    <t>2024-08-19 19:02:22</t>
  </si>
  <si>
    <t>NZ24081927813661B</t>
  </si>
  <si>
    <t>2024-08-19 19:09:28</t>
  </si>
  <si>
    <t>NZ24081927823545B</t>
  </si>
  <si>
    <t>2024-08-19 19:03:16</t>
  </si>
  <si>
    <t>NZ24081927814655B</t>
  </si>
  <si>
    <t>2024-08-19 19:16:31</t>
  </si>
  <si>
    <t>NZ24081927832483B</t>
  </si>
  <si>
    <t>2024-08-19 19:02:44</t>
  </si>
  <si>
    <t>NZ24081927814057B</t>
  </si>
  <si>
    <t>2024-08-19 19:31:51</t>
  </si>
  <si>
    <t>NZ24081927849463B</t>
  </si>
  <si>
    <t>2024-08-19 19:05:25</t>
  </si>
  <si>
    <t>NZ24081927817592B</t>
  </si>
  <si>
    <t>2024-08-20 15:51:56</t>
  </si>
  <si>
    <t>NZ24082028646529B</t>
  </si>
  <si>
    <t>2024-08-19 23:44:26</t>
  </si>
  <si>
    <t>NZ24081928043242B</t>
  </si>
  <si>
    <t>2024-08-19 19:02:54</t>
  </si>
  <si>
    <t>NZ24081927814246B</t>
  </si>
  <si>
    <t>2024-08-19 19:20:03</t>
  </si>
  <si>
    <t>NZ24081927836658B</t>
  </si>
  <si>
    <t>2024-08-19 14:24:15</t>
  </si>
  <si>
    <t>NZ24081927441756B</t>
  </si>
  <si>
    <t>2024-08-19 19:04:47</t>
  </si>
  <si>
    <t>NZ24081927816676B</t>
  </si>
  <si>
    <t>2024-08-19 12:45:47</t>
  </si>
  <si>
    <t>NZ24081927357037B</t>
  </si>
  <si>
    <t>2024-08-19 19:18:30</t>
  </si>
  <si>
    <t>NZ24081927834831B</t>
  </si>
  <si>
    <t>2024-08-19 19:58:27</t>
  </si>
  <si>
    <t>NZ24081927879695B</t>
  </si>
  <si>
    <t>2024-08-20 14:23:29</t>
  </si>
  <si>
    <t>NZ24082028535336B</t>
  </si>
  <si>
    <t>2024-08-19 10:15:03</t>
  </si>
  <si>
    <t>NZ24081927169580B</t>
  </si>
  <si>
    <t>2024-08-19 19:02:53</t>
  </si>
  <si>
    <t>NZ24081927814233B</t>
  </si>
  <si>
    <t>2024-08-19 19:01:59</t>
  </si>
  <si>
    <t>NZ24081927813203B</t>
  </si>
  <si>
    <t>2024-08-19 12:41:51</t>
  </si>
  <si>
    <t>NZ24081927353786B</t>
  </si>
  <si>
    <t>2024-08-19 14:22:13</t>
  </si>
  <si>
    <t>NZ24081927439194B</t>
  </si>
  <si>
    <t>2024-08-19 19:03:57</t>
  </si>
  <si>
    <t>NZ24081927815456B</t>
  </si>
  <si>
    <t>2024-08-19 19:03:14</t>
  </si>
  <si>
    <t>NZ24081927814630B</t>
  </si>
  <si>
    <t>2024-08-19 20:14:22</t>
  </si>
  <si>
    <t>NZ24081927896349B</t>
  </si>
  <si>
    <t>2024-08-20 19:44:19</t>
  </si>
  <si>
    <t>NZ24082028946856B</t>
  </si>
  <si>
    <t>2024-08-19 19:48:42</t>
  </si>
  <si>
    <t>NZ24081927868839B</t>
  </si>
  <si>
    <t>2024-08-19 12:38:41</t>
  </si>
  <si>
    <t>NZ24081927351051B</t>
  </si>
  <si>
    <t>2024-08-19 19:04:35</t>
  </si>
  <si>
    <t>NZ24081927816395B</t>
  </si>
  <si>
    <t>2024-08-19 13:02:25</t>
  </si>
  <si>
    <t>NZ24081927370422B</t>
  </si>
  <si>
    <t>2024-08-19 19:18:29</t>
  </si>
  <si>
    <t>NZ24081927834820B</t>
  </si>
  <si>
    <t>2024-08-20 19:19:13</t>
  </si>
  <si>
    <t>NZ24082028920805B</t>
  </si>
  <si>
    <t>2024-08-19 19:04:45</t>
  </si>
  <si>
    <t>NZ24081927816625B</t>
  </si>
  <si>
    <t>NZ24081927814298B</t>
  </si>
  <si>
    <t>2024-08-19 19:14:54</t>
  </si>
  <si>
    <t>NZ24081927830611B</t>
  </si>
  <si>
    <t>2024-08-19 19:03:46</t>
  </si>
  <si>
    <t>NZ24081927815239B</t>
  </si>
  <si>
    <t>2024-08-19 18:38:38</t>
  </si>
  <si>
    <t>NZ24081927783882B</t>
  </si>
  <si>
    <t>2024-08-20 12:24:03</t>
  </si>
  <si>
    <t>NZ24082028426935B</t>
  </si>
  <si>
    <t>2024-08-20 23:08:04</t>
  </si>
  <si>
    <t>NZ24082029093314B</t>
  </si>
  <si>
    <t>2024-08-19 12:09:08</t>
  </si>
  <si>
    <t>NZ24081927322854B</t>
  </si>
  <si>
    <t>2024-08-20 11:27:01</t>
  </si>
  <si>
    <t>NZ24082028351578B</t>
  </si>
  <si>
    <t>2024-08-19 19:24:44</t>
  </si>
  <si>
    <t>NZ24081927841777B</t>
  </si>
  <si>
    <t>2024-08-19 22:48:33</t>
  </si>
  <si>
    <t>NZ24081928020664B</t>
  </si>
  <si>
    <t>2024-08-19 20:18:08</t>
  </si>
  <si>
    <t>NZ24081927899930B</t>
  </si>
  <si>
    <t>2024-08-19 19:54:28</t>
  </si>
  <si>
    <t>NZ24081927875348B</t>
  </si>
  <si>
    <t>2024-08-19 22:39:00</t>
  </si>
  <si>
    <t>NZ24081928015601B</t>
  </si>
  <si>
    <t>2024-08-20 06:43:54</t>
  </si>
  <si>
    <t>NZ24082028085067B</t>
  </si>
  <si>
    <t>2024-08-20 12:21:21</t>
  </si>
  <si>
    <t>NZ24082028424222B</t>
  </si>
  <si>
    <t>2024-08-19 21:50:32</t>
  </si>
  <si>
    <t>NZ24081927984407B</t>
  </si>
  <si>
    <t>2024-08-20 17:14:46</t>
  </si>
  <si>
    <t>NZ24082028758198B</t>
  </si>
  <si>
    <t>2024-08-19 12:50:50</t>
  </si>
  <si>
    <t>NZ24081927361174B</t>
  </si>
  <si>
    <t>2024-08-19 19:41:28</t>
  </si>
  <si>
    <t>NZ24081927859975B</t>
  </si>
  <si>
    <t>2024-08-19 19:06:42</t>
  </si>
  <si>
    <t>NZ24081927819412B</t>
  </si>
  <si>
    <t>2024-08-19 21:41:09</t>
  </si>
  <si>
    <t>NZ24081927977316B</t>
  </si>
  <si>
    <t>2024-08-19 19:04:06</t>
  </si>
  <si>
    <t>NZ24081927815690B</t>
  </si>
  <si>
    <t>2024-08-20 19:18:49</t>
  </si>
  <si>
    <t>NZ24082028920401B</t>
  </si>
  <si>
    <t>2024-08-20 05:35:21</t>
  </si>
  <si>
    <t>NZ24082028076526B</t>
  </si>
  <si>
    <t>2024-08-19 21:13:34</t>
  </si>
  <si>
    <t>NZ24081927949755B</t>
  </si>
  <si>
    <t>2024-08-20 22:44:31</t>
  </si>
  <si>
    <t>NZ24082029081992B</t>
  </si>
  <si>
    <t>2024-08-20 15:07:39</t>
  </si>
  <si>
    <t>NZ24082028589253B</t>
  </si>
  <si>
    <t>2024-08-20 09:17:29</t>
  </si>
  <si>
    <t>NZ24082028165782B</t>
  </si>
  <si>
    <t>2024-08-20 00:16:20</t>
  </si>
  <si>
    <t>NZ24082028054133B</t>
  </si>
  <si>
    <t>2024-08-19 20:29:01</t>
  </si>
  <si>
    <t>NZ24081927910329B</t>
  </si>
  <si>
    <t>2024-08-20 10:48:30</t>
  </si>
  <si>
    <t>NZ24082028290352B</t>
  </si>
  <si>
    <t>2024-08-19 19:06:46</t>
  </si>
  <si>
    <t>NZ24081927819498B</t>
  </si>
  <si>
    <t>2024-08-20 17:16:33</t>
  </si>
  <si>
    <t>NZ24082028761018B</t>
  </si>
  <si>
    <t>2024-08-19 20:32:47</t>
  </si>
  <si>
    <t>NZ24081927914378B</t>
  </si>
  <si>
    <t>2024-08-19 19:03:42</t>
  </si>
  <si>
    <t>NZ24081927815183B</t>
  </si>
  <si>
    <t>2024-08-20 16:42:09</t>
  </si>
  <si>
    <t>NZ24082028711809B</t>
  </si>
  <si>
    <t>2024-08-19 11:23:11</t>
  </si>
  <si>
    <t>NZ24081927265249B</t>
  </si>
  <si>
    <t>2024-08-19 19:02:58</t>
  </si>
  <si>
    <t>NZ24081927814346B</t>
  </si>
  <si>
    <t>2024-08-19 19:04:29</t>
  </si>
  <si>
    <t>NZ24081927816265B</t>
  </si>
  <si>
    <t>2024-08-19 19:01:46</t>
  </si>
  <si>
    <t>NZ24081927812937B</t>
  </si>
  <si>
    <t>2024-08-20 06:33:20</t>
  </si>
  <si>
    <t>NZ24082028083012B</t>
  </si>
  <si>
    <t>2024-08-19 19:01:47</t>
  </si>
  <si>
    <t>NZ24081927812943B</t>
  </si>
  <si>
    <t>2024-08-20 17:15:38</t>
  </si>
  <si>
    <t>NZ24082028759318B</t>
  </si>
  <si>
    <t>2024-08-20 20:19:39</t>
  </si>
  <si>
    <t>NZ24082028979356B</t>
  </si>
  <si>
    <t>2024-08-20 17:34:01</t>
  </si>
  <si>
    <t>NZ24082028785209B</t>
  </si>
  <si>
    <t>NZ24081927815442B</t>
  </si>
  <si>
    <t>2024-08-20 16:14:27</t>
  </si>
  <si>
    <t>NZ24082028676193B</t>
  </si>
  <si>
    <t>2024-08-19 19:10:01</t>
  </si>
  <si>
    <t>NZ24081927824313B</t>
  </si>
  <si>
    <t>2024-08-19 19:02:01</t>
  </si>
  <si>
    <t>NZ24081927813228B</t>
  </si>
  <si>
    <t>NZ24081927813668B</t>
  </si>
  <si>
    <t>2024-08-19 19:02:08</t>
  </si>
  <si>
    <t>NZ24081927813394B</t>
  </si>
  <si>
    <t>2024-08-19 19:48:53</t>
  </si>
  <si>
    <t>NZ24081927869062B</t>
  </si>
  <si>
    <t>2024-08-20 14:13:08</t>
  </si>
  <si>
    <t>NZ24082028523857B</t>
  </si>
  <si>
    <t>2024-08-20 00:43:49</t>
  </si>
  <si>
    <t>NZ24082028059366B</t>
  </si>
  <si>
    <t>2024-08-19 22:06:22</t>
  </si>
  <si>
    <t>NZ24081927996143B</t>
  </si>
  <si>
    <t>2024-08-19 23:51:26</t>
  </si>
  <si>
    <t>NZ24081928045231B</t>
  </si>
  <si>
    <t>NZ24081927815447B</t>
  </si>
  <si>
    <t>2024-08-19 19:02:17</t>
  </si>
  <si>
    <t>NZ24081927813560B</t>
  </si>
  <si>
    <t>2024-08-19 19:07:59</t>
  </si>
  <si>
    <t>NZ24081927821308B</t>
  </si>
  <si>
    <t>2024-08-20 08:38:28</t>
  </si>
  <si>
    <t>NZ24082028131360B</t>
  </si>
  <si>
    <t>2024-08-19 17:16:41</t>
  </si>
  <si>
    <t>NZ24081927666498B</t>
  </si>
  <si>
    <t>2024-08-19 21:15:09</t>
  </si>
  <si>
    <t>NZ24081927951084B</t>
  </si>
  <si>
    <t>2024-08-19 19:02:52</t>
  </si>
  <si>
    <t>NZ24081927814223B</t>
  </si>
  <si>
    <t>2024-08-19 19:16:15</t>
  </si>
  <si>
    <t>NZ24081927832166B</t>
  </si>
  <si>
    <t>2024-08-19 22:04:36</t>
  </si>
  <si>
    <t>NZ24081927995019B</t>
  </si>
  <si>
    <t>2024-08-19 19:05:12</t>
  </si>
  <si>
    <t>NZ24081927817264B</t>
  </si>
  <si>
    <t>2024-08-19 19:13:57</t>
  </si>
  <si>
    <t>NZ24081927829383B</t>
  </si>
  <si>
    <t>NZ24081927817456B</t>
  </si>
  <si>
    <t>2024-08-19 12:49:57</t>
  </si>
  <si>
    <t>NZ24081927360450B</t>
  </si>
  <si>
    <t>2024-08-19 19:34:47</t>
  </si>
  <si>
    <t>NZ24081927852606B</t>
  </si>
  <si>
    <t>2024-08-19 19:02:26</t>
  </si>
  <si>
    <t>NZ24081927813727B</t>
  </si>
  <si>
    <t>2024-08-19 20:27:22</t>
  </si>
  <si>
    <t>NZ24081927908792B</t>
  </si>
  <si>
    <t>2024-08-19 19:20:51</t>
  </si>
  <si>
    <t>NZ24081927837496B</t>
  </si>
  <si>
    <t>2024-08-19 19:02:07</t>
  </si>
  <si>
    <t>NZ24081927813367B</t>
  </si>
  <si>
    <t>2024-08-19 19:03:26</t>
  </si>
  <si>
    <t>NZ24081927814854B</t>
  </si>
  <si>
    <t>2024-08-19 19:16:24</t>
  </si>
  <si>
    <t>NZ24081927832337B</t>
  </si>
  <si>
    <t>2024-08-19 19:02:02</t>
  </si>
  <si>
    <t>NZ24081927813239B</t>
  </si>
  <si>
    <t>2024-08-19 19:03:51</t>
  </si>
  <si>
    <t>NZ24081927815335B</t>
  </si>
  <si>
    <t>2024-08-19 19:09:34</t>
  </si>
  <si>
    <t>NZ24081927823711B</t>
  </si>
  <si>
    <t>2024-08-19 12:46:47</t>
  </si>
  <si>
    <t>NZ24081927357917B</t>
  </si>
  <si>
    <t>2024-08-19 19:14:58</t>
  </si>
  <si>
    <t>NZ24081927830680B</t>
  </si>
  <si>
    <t>2024-08-19 19:32:51</t>
  </si>
  <si>
    <t>NZ24081927850571B</t>
  </si>
  <si>
    <t>2024-08-19 20:00:55</t>
  </si>
  <si>
    <t>NZ24081927882229B</t>
  </si>
  <si>
    <t>2024-08-19 13:23:52</t>
  </si>
  <si>
    <t>NZ24081927387311B</t>
  </si>
  <si>
    <t>2024-08-19 19:17:11</t>
  </si>
  <si>
    <t>NZ24081927833253B</t>
  </si>
  <si>
    <t>2024-08-19 22:11:38</t>
  </si>
  <si>
    <t>NZ24081927999566B</t>
  </si>
  <si>
    <t>2024-08-19 19:04:26</t>
  </si>
  <si>
    <t>NZ24081927816181B</t>
  </si>
  <si>
    <t>2024-08-20 00:15:10</t>
  </si>
  <si>
    <t>NZ24082028053903B</t>
  </si>
  <si>
    <t>2024-08-19 19:07:47</t>
  </si>
  <si>
    <t>NZ24081927821003B</t>
  </si>
  <si>
    <t>2024-08-19 19:03:45</t>
  </si>
  <si>
    <t>NZ24081927815223B</t>
  </si>
  <si>
    <t>2024-08-19 19:02:13</t>
  </si>
  <si>
    <t>NZ24081927813488B</t>
  </si>
  <si>
    <t>NZ24081927813173B</t>
  </si>
  <si>
    <t>2024-08-19 19:04:09</t>
  </si>
  <si>
    <t>NZ24081927815772B</t>
  </si>
  <si>
    <t>2024-08-19 19:44:32</t>
  </si>
  <si>
    <t>NZ24081927863441B</t>
  </si>
  <si>
    <t>2024-08-19 19:05:37</t>
  </si>
  <si>
    <t>NZ24081927817851B</t>
  </si>
  <si>
    <t>2024-08-19 19:25:17</t>
  </si>
  <si>
    <t>NZ24081927842356B</t>
  </si>
  <si>
    <t>2024-08-19 20:32:26</t>
  </si>
  <si>
    <t>NZ24081927914045B</t>
  </si>
  <si>
    <t>2024-08-19 21:00:07</t>
  </si>
  <si>
    <t>NZ24081927938441B</t>
  </si>
  <si>
    <t>2024-08-19 19:01:41</t>
  </si>
  <si>
    <t>NZ24081927812818B</t>
  </si>
  <si>
    <t>2024-08-20 09:47:08</t>
  </si>
  <si>
    <t>NZ24082028206043B</t>
  </si>
  <si>
    <t>2024-08-19 19:02:25</t>
  </si>
  <si>
    <t>NZ24081927813706B</t>
  </si>
  <si>
    <t>2024-08-19 19:05:36</t>
  </si>
  <si>
    <t>NZ24081927817818B</t>
  </si>
  <si>
    <t>2024-08-19 19:52:06</t>
  </si>
  <si>
    <t>NZ24081927872755B</t>
  </si>
  <si>
    <t>2024-08-19 19:30:08</t>
  </si>
  <si>
    <t>NZ24081927847673B</t>
  </si>
  <si>
    <t>NZ24081927818816B</t>
  </si>
  <si>
    <t>2024-08-19 19:04:57</t>
  </si>
  <si>
    <t>NZ24081927816901B</t>
  </si>
  <si>
    <t>2024-08-19 19:04:03</t>
  </si>
  <si>
    <t>NZ24081927815614B</t>
  </si>
  <si>
    <t>2024-08-19 19:13:22</t>
  </si>
  <si>
    <t>NZ24081927828728B</t>
  </si>
  <si>
    <t>NZ24081927824009B</t>
  </si>
  <si>
    <t>2024-08-19 19:09:05</t>
  </si>
  <si>
    <t>NZ24081927822993B</t>
  </si>
  <si>
    <t>2024-08-19 19:23:46</t>
  </si>
  <si>
    <t>NZ24081927840748B</t>
  </si>
  <si>
    <t>2024-08-19 19:04:34</t>
  </si>
  <si>
    <t>NZ24081927816383B</t>
  </si>
  <si>
    <t>2024-08-19 19:16:58</t>
  </si>
  <si>
    <t>NZ24081927833018B</t>
  </si>
  <si>
    <t>2024-08-19 20:06:13</t>
  </si>
  <si>
    <t>NZ24081927887874B</t>
  </si>
  <si>
    <t>NZ24081927819092B</t>
  </si>
  <si>
    <t>2024-08-19 20:09:14</t>
  </si>
  <si>
    <t>NZ24081927891100B</t>
  </si>
  <si>
    <t>2024-08-19 19:03:23</t>
  </si>
  <si>
    <t>NZ24081927814788B</t>
  </si>
  <si>
    <t>2024-08-19 19:20:30</t>
  </si>
  <si>
    <t>NZ24081927837120B</t>
  </si>
  <si>
    <t>2024-08-19 19:04:08</t>
  </si>
  <si>
    <t>NZ24081927815756B</t>
  </si>
  <si>
    <t>2024-08-19 19:22:15</t>
  </si>
  <si>
    <t>NZ24081927839039B</t>
  </si>
  <si>
    <t>2024-08-19 19:04:28</t>
  </si>
  <si>
    <t>NZ24081927816216B</t>
  </si>
  <si>
    <t>2024-08-19 19:03:56</t>
  </si>
  <si>
    <t>NZ24081927815437B</t>
  </si>
  <si>
    <t>2024-08-19 19:23:24</t>
  </si>
  <si>
    <t>NZ24081927840318B</t>
  </si>
  <si>
    <t>2024-08-19 19:07:17</t>
  </si>
  <si>
    <t>NZ24081927820310B</t>
  </si>
  <si>
    <t>2024-08-19 19:27:42</t>
  </si>
  <si>
    <t>NZ24081927844995B</t>
  </si>
  <si>
    <t>2024-08-19 19:10:45</t>
  </si>
  <si>
    <t>NZ24081927825336B</t>
  </si>
  <si>
    <t>2024-08-19 19:38:33</t>
  </si>
  <si>
    <t>NZ24081927856737B</t>
  </si>
  <si>
    <t>2024-08-19 19:05:35</t>
  </si>
  <si>
    <t>NZ24081927817792B</t>
  </si>
  <si>
    <t>2024-08-19 19:27:33</t>
  </si>
  <si>
    <t>NZ24081927844761B</t>
  </si>
  <si>
    <t>2024-08-19 19:18:00</t>
  </si>
  <si>
    <t>NZ24081927834230B</t>
  </si>
  <si>
    <t>2024-08-19 19:13:03</t>
  </si>
  <si>
    <t>NZ24081927828331B</t>
  </si>
  <si>
    <t>2024-08-19 19:19:32</t>
  </si>
  <si>
    <t>NZ24081927836074B</t>
  </si>
  <si>
    <t>2024-08-19 20:16:53</t>
  </si>
  <si>
    <t>NZ24081927898763B</t>
  </si>
  <si>
    <t>2024-08-19 19:07:54</t>
  </si>
  <si>
    <t>NZ24081927821169B</t>
  </si>
  <si>
    <t>2024-08-19 19:49:27</t>
  </si>
  <si>
    <t>NZ24081927869699B</t>
  </si>
  <si>
    <t>NZ24081927813666B</t>
  </si>
  <si>
    <t>2024-08-19 19:04:59</t>
  </si>
  <si>
    <t>NZ24081927816955B</t>
  </si>
  <si>
    <t>2024-08-19 20:08:09</t>
  </si>
  <si>
    <t>NZ24081927889959B</t>
  </si>
  <si>
    <t>2024-08-19 19:13:11</t>
  </si>
  <si>
    <t>NZ24081927828507B</t>
  </si>
  <si>
    <t>2024-08-19 19:53:42</t>
  </si>
  <si>
    <t>NZ24081927874492B</t>
  </si>
  <si>
    <t>2024-08-19 19:22:10</t>
  </si>
  <si>
    <t>NZ24081927838945B</t>
  </si>
  <si>
    <t>2024-08-19 19:24:43</t>
  </si>
  <si>
    <t>NZ24081927841755B</t>
  </si>
  <si>
    <t>2024-08-19 19:33:52</t>
  </si>
  <si>
    <t>NZ24081927851612B</t>
  </si>
  <si>
    <t>2024-08-19 19:01:44</t>
  </si>
  <si>
    <t>NZ24081927812887B</t>
  </si>
  <si>
    <t>2024-08-20 01:51:52</t>
  </si>
  <si>
    <t>NZ24082028066921B</t>
  </si>
  <si>
    <t>2024-08-19 22:15:47</t>
  </si>
  <si>
    <t>NZ24081928002078B</t>
  </si>
  <si>
    <t>2024-08-19 20:36:20</t>
  </si>
  <si>
    <t>NZ24081927917761B</t>
  </si>
  <si>
    <t>2024-08-19 19:16:56</t>
  </si>
  <si>
    <t>NZ24081927832997B</t>
  </si>
  <si>
    <t>2024-08-19 19:01:43</t>
  </si>
  <si>
    <t>NZ24081927812842B</t>
  </si>
  <si>
    <t>2024-08-19 21:50:48</t>
  </si>
  <si>
    <t>NZ24081927984608B</t>
  </si>
  <si>
    <t>2024-08-19 19:56:39</t>
  </si>
  <si>
    <t>NZ24081927877679B</t>
  </si>
  <si>
    <t>2024-08-19 21:22:18</t>
  </si>
  <si>
    <t>NZ24081927963170B</t>
  </si>
  <si>
    <t>2024-08-20 09:35:06</t>
  </si>
  <si>
    <t>NZ24082028190070B</t>
  </si>
  <si>
    <t>2024-08-19 19:02:40</t>
  </si>
  <si>
    <t>NZ24081927813980B</t>
  </si>
  <si>
    <t>2024-08-20 02:06:17</t>
  </si>
  <si>
    <t>NZ24082028067843B</t>
  </si>
  <si>
    <t>2024-08-19 20:12:26</t>
  </si>
  <si>
    <t>NZ24081927894223B</t>
  </si>
  <si>
    <t>2024-08-19 22:31:16</t>
  </si>
  <si>
    <t>NZ24081928011212B</t>
  </si>
  <si>
    <t>2024-08-19 21:53:19</t>
  </si>
  <si>
    <t>NZ24081927986625B</t>
  </si>
  <si>
    <t>2024-08-19 23:55:32</t>
  </si>
  <si>
    <t>NZ24081928046373B</t>
  </si>
  <si>
    <t>2024-08-19 20:23:41</t>
  </si>
  <si>
    <t>NZ24081927905256B</t>
  </si>
  <si>
    <t>2024-08-19 20:33:44</t>
  </si>
  <si>
    <t>NZ24081927915263B</t>
  </si>
  <si>
    <t>2024-08-19 19:09:41</t>
  </si>
  <si>
    <t>NZ24081927823883B</t>
  </si>
  <si>
    <t>2024-08-19 22:06:19</t>
  </si>
  <si>
    <t>NZ24081927996100B</t>
  </si>
  <si>
    <t>2024-08-19 20:24:03</t>
  </si>
  <si>
    <t>NZ24081927905618B</t>
  </si>
  <si>
    <t>2024-08-19 20:40:59</t>
  </si>
  <si>
    <t>NZ24081927921797B</t>
  </si>
  <si>
    <t>2024-08-20 10:28:56</t>
  </si>
  <si>
    <t>NZ24082028263945B</t>
  </si>
  <si>
    <t>2024-08-19 21:41:29</t>
  </si>
  <si>
    <t>NZ24081927977519B</t>
  </si>
  <si>
    <t>2024-08-19 22:07:22</t>
  </si>
  <si>
    <t>NZ24081927996807B</t>
  </si>
  <si>
    <t>2024-08-19 21:06:06</t>
  </si>
  <si>
    <t>NZ24081927943627B</t>
  </si>
  <si>
    <t>2024-08-19 20:49:49</t>
  </si>
  <si>
    <t>NZ24081927929280B</t>
  </si>
  <si>
    <t>NZ24081927816230B</t>
  </si>
  <si>
    <t>2024-08-19 22:10:54</t>
  </si>
  <si>
    <t>NZ24081927999084B</t>
  </si>
  <si>
    <t>2024-08-20 08:22:47</t>
  </si>
  <si>
    <t>NZ24082028121945B</t>
  </si>
  <si>
    <t>2024-08-19 20:29:38</t>
  </si>
  <si>
    <t>NZ24081927911168B</t>
  </si>
  <si>
    <t>2024-08-20 17:56:38</t>
  </si>
  <si>
    <t>NZ24082028815336B</t>
  </si>
  <si>
    <t>2024-08-19 21:35:43</t>
  </si>
  <si>
    <t>NZ24081927973356B</t>
  </si>
  <si>
    <t>2024-08-20 01:20:25</t>
  </si>
  <si>
    <t>NZ24082028064099B</t>
  </si>
  <si>
    <t>2024-08-20 09:06:32</t>
  </si>
  <si>
    <t>NZ24082028152887B</t>
  </si>
  <si>
    <t>2024-08-19 21:01:57</t>
  </si>
  <si>
    <t>NZ24081927940075B</t>
  </si>
  <si>
    <t>2024-08-19 10:42:04</t>
  </si>
  <si>
    <t>NZ24081927209478B</t>
  </si>
  <si>
    <t>2024-08-19 23:19:24</t>
  </si>
  <si>
    <t>NZ24081928034431B</t>
  </si>
  <si>
    <t>2024-08-20 09:42:56</t>
  </si>
  <si>
    <t>NZ24082028200473B</t>
  </si>
  <si>
    <t>2024-08-19 20:14:36</t>
  </si>
  <si>
    <t>NZ24081927896553B</t>
  </si>
  <si>
    <t>2024-08-20 06:48:31</t>
  </si>
  <si>
    <t>NZ24082028086020B</t>
  </si>
  <si>
    <t>2024-08-19 19:39:11</t>
  </si>
  <si>
    <t>NZ24081927857474B</t>
  </si>
  <si>
    <t>2024-08-19 21:21:15</t>
  </si>
  <si>
    <t>NZ24081927962186B</t>
  </si>
  <si>
    <t>2024-08-20 10:18:50</t>
  </si>
  <si>
    <t>NZ24082028249976B</t>
  </si>
  <si>
    <t>2024-08-19 22:33:49</t>
  </si>
  <si>
    <t>NZ24081928012676B</t>
  </si>
  <si>
    <t>2024-08-20 18:43:14</t>
  </si>
  <si>
    <t>NZ24082028879442B</t>
  </si>
  <si>
    <t>NZ24081927833022B</t>
  </si>
  <si>
    <t>2024-08-19 19:02:39</t>
  </si>
  <si>
    <t>NZ24081927813959B</t>
  </si>
  <si>
    <t>2024-08-19 19:03:18</t>
  </si>
  <si>
    <t>NZ24081927814701B</t>
  </si>
  <si>
    <t>2024-08-19 19:06:50</t>
  </si>
  <si>
    <t>NZ24081927819628B</t>
  </si>
  <si>
    <t>2024-08-19 19:02:05</t>
  </si>
  <si>
    <t>NZ24081927813314B</t>
  </si>
  <si>
    <t>2024-08-19 19:13:14</t>
  </si>
  <si>
    <t>NZ24081927828568B</t>
  </si>
  <si>
    <t>2024-08-19 19:10:02</t>
  </si>
  <si>
    <t>NZ24081927824335B</t>
  </si>
  <si>
    <t>2024-08-20 11:49:14</t>
  </si>
  <si>
    <t>NZ24082028383379B</t>
  </si>
  <si>
    <t>2024-08-20 08:03:01</t>
  </si>
  <si>
    <t>NZ24082028111829B</t>
  </si>
  <si>
    <t>2024-08-19 19:07:24</t>
  </si>
  <si>
    <t>NZ24081927820469B</t>
  </si>
  <si>
    <t>2024-08-20 14:23:13</t>
  </si>
  <si>
    <t>NZ24082028535083B</t>
  </si>
  <si>
    <t>2024-08-19 19:03:11</t>
  </si>
  <si>
    <t>NZ24081927814574B</t>
  </si>
  <si>
    <t>2024-08-19 19:51:21</t>
  </si>
  <si>
    <t>NZ24081927871902B</t>
  </si>
  <si>
    <t>2024-08-20 23:58:29</t>
  </si>
  <si>
    <t>NZ24082029110619B</t>
  </si>
  <si>
    <t>2024-08-20 11:09:56</t>
  </si>
  <si>
    <t>NZ24082028318679B</t>
  </si>
  <si>
    <t>2024-08-20 11:12:49</t>
  </si>
  <si>
    <t>NZ24082028326146B</t>
  </si>
  <si>
    <t>2024-08-19 19:04:27</t>
  </si>
  <si>
    <t>NZ24081927816200B</t>
  </si>
  <si>
    <t>2024-08-20 12:31:58</t>
  </si>
  <si>
    <t>NZ24082028435005B</t>
  </si>
  <si>
    <t>2024-08-20 08:03:33</t>
  </si>
  <si>
    <t>NZ24082028112059B</t>
  </si>
  <si>
    <t>2024-08-19 19:42:54</t>
  </si>
  <si>
    <t>NZ24081927861532B</t>
  </si>
  <si>
    <t>2024-08-20 11:57:49</t>
  </si>
  <si>
    <t>NZ24082028396210B</t>
  </si>
  <si>
    <t>2024-08-19 19:22:38</t>
  </si>
  <si>
    <t>NZ24081927839467B</t>
  </si>
  <si>
    <t>2024-08-19 19:02:43</t>
  </si>
  <si>
    <t>NZ24081927814046B</t>
  </si>
  <si>
    <t>2024-08-19 19:09:53</t>
  </si>
  <si>
    <t>NZ24081927824156B</t>
  </si>
  <si>
    <t>2024-08-19 19:02:31</t>
  </si>
  <si>
    <t>NZ24081927813814B</t>
  </si>
  <si>
    <t>2024-08-20 10:38:35</t>
  </si>
  <si>
    <t>NZ24082028277341B</t>
  </si>
  <si>
    <t>2024-08-20 07:27:24</t>
  </si>
  <si>
    <t>NZ24082028097165B</t>
  </si>
  <si>
    <t>2024-08-19 19:17:59</t>
  </si>
  <si>
    <t>NZ24081927834215B</t>
  </si>
  <si>
    <t>2024-08-19 19:19:37</t>
  </si>
  <si>
    <t>NZ24081927836152B</t>
  </si>
  <si>
    <t>2024-08-20 13:25:08</t>
  </si>
  <si>
    <t>NZ24082028478807B</t>
  </si>
  <si>
    <t>2024-08-19 19:49:42</t>
  </si>
  <si>
    <t>NZ24081927869993B</t>
  </si>
  <si>
    <t>2024-08-20 08:50:43</t>
  </si>
  <si>
    <t>NZ24082028139747B</t>
  </si>
  <si>
    <t>2024-08-20 00:18:06</t>
  </si>
  <si>
    <t>NZ24082028054565B</t>
  </si>
  <si>
    <t>2024-08-19 19:45:46</t>
  </si>
  <si>
    <t>NZ24081927864954B</t>
  </si>
  <si>
    <t>2024-08-19 19:01:53</t>
  </si>
  <si>
    <t>NZ24081927813095B</t>
  </si>
  <si>
    <t>2024-08-20 13:46:08</t>
  </si>
  <si>
    <t>NZ24082028495827B</t>
  </si>
  <si>
    <t>2024-08-19 19:04:38</t>
  </si>
  <si>
    <t>NZ24081927816439B</t>
  </si>
  <si>
    <t>2024-08-19 19:18:42</t>
  </si>
  <si>
    <t>NZ24081927835075B</t>
  </si>
  <si>
    <t>2024-08-20 13:19:56</t>
  </si>
  <si>
    <t>NZ24082028475189B</t>
  </si>
  <si>
    <t>2024-08-19 21:25:41</t>
  </si>
  <si>
    <t>NZ24081927965861B</t>
  </si>
  <si>
    <t>2024-08-19 19:11:47</t>
  </si>
  <si>
    <t>NZ24081927826719B</t>
  </si>
  <si>
    <t>2024-08-20 16:04:07</t>
  </si>
  <si>
    <t>NZ24082028662856B</t>
  </si>
  <si>
    <t>2024-08-19 19:03:35</t>
  </si>
  <si>
    <t>NZ24081927815031B</t>
  </si>
  <si>
    <t>NZ24081927814328B</t>
  </si>
  <si>
    <t>2024-08-19 19:46:46</t>
  </si>
  <si>
    <t>NZ24081927866337B</t>
  </si>
  <si>
    <t>2024-08-19 19:29:42</t>
  </si>
  <si>
    <t>NZ24081927847240B</t>
  </si>
  <si>
    <t>2024-08-19 19:32:21</t>
  </si>
  <si>
    <t>NZ24081927850026B</t>
  </si>
  <si>
    <t>NZ24081927813365B</t>
  </si>
  <si>
    <t>2024-08-19 19:06:10</t>
  </si>
  <si>
    <t>NZ24081927818691B</t>
  </si>
  <si>
    <t>2024-08-20 15:20:11</t>
  </si>
  <si>
    <t>NZ24082028605148B</t>
  </si>
  <si>
    <t>2024-08-19 23:56:36</t>
  </si>
  <si>
    <t>NZ24081928046638B</t>
  </si>
  <si>
    <t>2024-08-19 19:10:14</t>
  </si>
  <si>
    <t>NZ24081927824648B</t>
  </si>
  <si>
    <t>2024-08-19 19:14:08</t>
  </si>
  <si>
    <t>NZ24081927829587B</t>
  </si>
  <si>
    <t>2024-08-19 19:14:34</t>
  </si>
  <si>
    <t>NZ24081927830124B</t>
  </si>
  <si>
    <t>2024-08-19 19:24:31</t>
  </si>
  <si>
    <t>NZ24081927841552B</t>
  </si>
  <si>
    <t>NZ24081927940073B</t>
  </si>
  <si>
    <t>2024-08-19 19:39:02</t>
  </si>
  <si>
    <t>NZ24081927857293B</t>
  </si>
  <si>
    <t>2024-08-19 20:12:50</t>
  </si>
  <si>
    <t>NZ24081927894633B</t>
  </si>
  <si>
    <t>2024-08-19 19:21:12</t>
  </si>
  <si>
    <t>NZ24081927837867B</t>
  </si>
  <si>
    <t>2024-08-19 22:18:59</t>
  </si>
  <si>
    <t>NZ24081928003954B</t>
  </si>
  <si>
    <t>2024-08-19 19:05:04</t>
  </si>
  <si>
    <t>NZ24081927817043B</t>
  </si>
  <si>
    <t>2024-08-19 17:27:27</t>
  </si>
  <si>
    <t>NZ24081927680589B</t>
  </si>
  <si>
    <t>2024-08-20 18:58:44</t>
  </si>
  <si>
    <t>NZ24082028897124B</t>
  </si>
  <si>
    <t>2024-08-20 21:15:43</t>
  </si>
  <si>
    <t>NZ24082029025524B</t>
  </si>
  <si>
    <t>2024-08-20 19:07:20</t>
  </si>
  <si>
    <t>NZ24082028907453B</t>
  </si>
  <si>
    <t>2024-08-20 20:38:28</t>
  </si>
  <si>
    <t>NZ24082028995289B</t>
  </si>
  <si>
    <t>2024-06-27 19:02:52</t>
  </si>
  <si>
    <t>NZ24062721322902B</t>
  </si>
  <si>
    <t>2024-08-09 18:50:36</t>
  </si>
  <si>
    <t>NZ24080928227267B</t>
  </si>
  <si>
    <t>可口可乐（Coca-Cola） 可口可乐汽水碳酸饮料300ml*12瓶</t>
  </si>
  <si>
    <t>2024-08-12 14:05:43</t>
  </si>
  <si>
    <t>NZ24081220602311B</t>
  </si>
  <si>
    <t>2024-08-13 16:13:44</t>
  </si>
  <si>
    <t>NZ24081321844125B</t>
  </si>
  <si>
    <t>2024-09-03 15:31:49</t>
  </si>
  <si>
    <t>NZ24090323864205B</t>
  </si>
  <si>
    <t>2024-09-06 14:41:25</t>
  </si>
  <si>
    <t>NZ24090627684612B</t>
  </si>
  <si>
    <t>2024-09-03 22:55:27</t>
  </si>
  <si>
    <t>NZ24090324441640B</t>
  </si>
  <si>
    <t>2024-09-05 20:23:24</t>
  </si>
  <si>
    <t>NZ24090526880250B</t>
  </si>
  <si>
    <t>2024-09-02 05:46:23</t>
  </si>
  <si>
    <t>NZ24090221574072B</t>
  </si>
  <si>
    <t>2024-09-01 13:09:09</t>
  </si>
  <si>
    <t>NZ24090120764858B</t>
  </si>
  <si>
    <t>2024-08-22 14:34:30</t>
  </si>
  <si>
    <t>NZ24082220623711B</t>
  </si>
  <si>
    <t>2024-08-09 15:59:19</t>
  </si>
  <si>
    <t>NZ24080927965163B</t>
  </si>
  <si>
    <t>2024-08-23 15:57:37</t>
  </si>
  <si>
    <t>NZ24082321785649B</t>
  </si>
  <si>
    <t>2024-08-09 20:17:12</t>
  </si>
  <si>
    <t>NZ24080928322052B</t>
  </si>
  <si>
    <t>2024-08-24 12:02:06</t>
  </si>
  <si>
    <t>NZ24082422532705B</t>
  </si>
  <si>
    <t>2024-08-09 21:28:19</t>
  </si>
  <si>
    <t>NZ24080928395109B</t>
  </si>
  <si>
    <t>2024-08-24 16:00:11</t>
  </si>
  <si>
    <t>NZ24082422733845B</t>
  </si>
  <si>
    <t>2024-08-10 11:12:06</t>
  </si>
  <si>
    <t>NZ24081028757517B</t>
  </si>
  <si>
    <t>2024-08-09 21:20:26</t>
  </si>
  <si>
    <t>NZ24080928388097B</t>
  </si>
  <si>
    <t>2024-08-22 15:24:14</t>
  </si>
  <si>
    <t>NZ24082220682386B</t>
  </si>
  <si>
    <t>2024-08-08 17:50:07</t>
  </si>
  <si>
    <t>NZ24080826774969B</t>
  </si>
  <si>
    <t>2024-08-09 12:30:32</t>
  </si>
  <si>
    <t>NZ24080927577048B</t>
  </si>
  <si>
    <t>2024-08-08 08:24:57</t>
  </si>
  <si>
    <t>NZ24080826073218B</t>
  </si>
  <si>
    <t>2024-08-10 13:09:04</t>
  </si>
  <si>
    <t>NZ24081028868070B</t>
  </si>
  <si>
    <t>2024-08-09 16:11:02</t>
  </si>
  <si>
    <t>NZ24080927997744B</t>
  </si>
  <si>
    <t>2024-08-12 13:01:56</t>
  </si>
  <si>
    <t>NZ24081220550659B</t>
  </si>
  <si>
    <t>2024-08-09 18:59:28</t>
  </si>
  <si>
    <t>NZ24080928238255B</t>
  </si>
  <si>
    <t>2024-08-12 16:29:09</t>
  </si>
  <si>
    <t>NZ24081220770340B</t>
  </si>
  <si>
    <t>2024-08-12 19:54:05</t>
  </si>
  <si>
    <t>NZ24081221074769B</t>
  </si>
  <si>
    <t>2024-08-12 10:35:42</t>
  </si>
  <si>
    <t>NZ24081220382081B</t>
  </si>
  <si>
    <t>2024-08-12 10:04:20</t>
  </si>
  <si>
    <t>NZ24081220338502B</t>
  </si>
  <si>
    <t>2024-08-13 16:35:25</t>
  </si>
  <si>
    <t>NZ24081321874513B</t>
  </si>
  <si>
    <t>2024-08-11 17:30:02</t>
  </si>
  <si>
    <t>NZ24081129907833B</t>
  </si>
  <si>
    <t>2024-08-12 21:39:31</t>
  </si>
  <si>
    <t>NZ24081221176635B</t>
  </si>
  <si>
    <t>2024-08-12 21:46:45</t>
  </si>
  <si>
    <t>NZ24081221181948B</t>
  </si>
  <si>
    <t>2024-08-12 19:14:08</t>
  </si>
  <si>
    <t>NZ24081221022703B</t>
  </si>
  <si>
    <t>2024-08-13 09:40:35</t>
  </si>
  <si>
    <t>NZ24081321401482B</t>
  </si>
  <si>
    <t>2024-08-12 11:52:27</t>
  </si>
  <si>
    <t>NZ24081220483768B</t>
  </si>
  <si>
    <t>2024-08-14 17:39:49</t>
  </si>
  <si>
    <t>NZ24081422983554B</t>
  </si>
  <si>
    <t>2024-07-30 18:37:32</t>
  </si>
  <si>
    <t>NZ24073026219720B</t>
  </si>
  <si>
    <t>2024-08-11 18:32:46</t>
  </si>
  <si>
    <t>NZ24081129961739B</t>
  </si>
  <si>
    <t>2024-08-13 11:49:29</t>
  </si>
  <si>
    <t>NZ24081321581455B</t>
  </si>
  <si>
    <t>2024-08-13 15:16:26</t>
  </si>
  <si>
    <t>NZ24081321774445B</t>
  </si>
  <si>
    <t>2024-08-14 15:20:13</t>
  </si>
  <si>
    <t>NZ24081422809024B</t>
  </si>
  <si>
    <t>2024-08-12 10:18:38</t>
  </si>
  <si>
    <t>NZ24081220358180B</t>
  </si>
  <si>
    <t>2024-08-15 06:11:27</t>
  </si>
  <si>
    <t>NZ24081523337196B</t>
  </si>
  <si>
    <t>2024-08-12 14:10:10</t>
  </si>
  <si>
    <t>NZ24081220606467B</t>
  </si>
  <si>
    <t>2024-08-13 19:30:09</t>
  </si>
  <si>
    <t>NZ24081322086730B</t>
  </si>
  <si>
    <t>2024-08-14 15:53:29</t>
  </si>
  <si>
    <t>NZ24081422847062B</t>
  </si>
  <si>
    <t>2024-08-14 13:00:58</t>
  </si>
  <si>
    <t>NZ24081422675075B</t>
  </si>
  <si>
    <t>2024-08-13 17:44:31</t>
  </si>
  <si>
    <t>NZ24081321967841B</t>
  </si>
  <si>
    <t>2024-08-14 11:28:19</t>
  </si>
  <si>
    <t>NZ24081422566831B</t>
  </si>
  <si>
    <t>2024-08-14 10:52:19</t>
  </si>
  <si>
    <t>NZ24081422516724B</t>
  </si>
  <si>
    <t>2024-08-13 15:43:20</t>
  </si>
  <si>
    <t>NZ24081321805077B</t>
  </si>
  <si>
    <t>2024-08-14 17:41:31</t>
  </si>
  <si>
    <t>NZ24081422985677B</t>
  </si>
  <si>
    <t>2024-08-13 10:27:24</t>
  </si>
  <si>
    <t>NZ24081321472695B</t>
  </si>
  <si>
    <t>2024-08-15 15:10:48</t>
  </si>
  <si>
    <t>NZ24081523821878B</t>
  </si>
  <si>
    <t>2024-08-14 18:02:26</t>
  </si>
  <si>
    <t>NZ24081423013617B</t>
  </si>
  <si>
    <t>2024-08-17 05:41:54</t>
  </si>
  <si>
    <t>NZ24081725460080B</t>
  </si>
  <si>
    <t>2024-08-21 16:11:58</t>
  </si>
  <si>
    <t>NZ24082129706877B</t>
  </si>
  <si>
    <t>2024-08-15 19:42:56</t>
  </si>
  <si>
    <t>NZ24081524188643B</t>
  </si>
  <si>
    <t>2024-08-16 16:34:40</t>
  </si>
  <si>
    <t>NZ24081625022381B</t>
  </si>
  <si>
    <t>2024-08-17 20:39:50</t>
  </si>
  <si>
    <t>NZ24081726156527B</t>
  </si>
  <si>
    <t>2024-08-17 14:30:05</t>
  </si>
  <si>
    <t>NZ24081725851077B</t>
  </si>
  <si>
    <t>2024-08-20 16:32:46</t>
  </si>
  <si>
    <t>NZ24082028699647B</t>
  </si>
  <si>
    <t>2024-08-15 18:04:10</t>
  </si>
  <si>
    <t>NZ24081524069452B</t>
  </si>
  <si>
    <t>2024-08-21 15:13:52</t>
  </si>
  <si>
    <t>NZ24082129635892B</t>
  </si>
  <si>
    <t>2024-08-17 23:34:42</t>
  </si>
  <si>
    <t>NZ24081726257569B</t>
  </si>
  <si>
    <t>2024-08-20 17:20:00</t>
  </si>
  <si>
    <t>NZ24082028766046B</t>
  </si>
  <si>
    <t>2024-08-20 18:27:21</t>
  </si>
  <si>
    <t>NZ24082028860110B</t>
  </si>
  <si>
    <t>2024-08-16 11:52:25</t>
  </si>
  <si>
    <t>NZ24081624711985B</t>
  </si>
  <si>
    <t>2024-08-19 13:26:31</t>
  </si>
  <si>
    <t>NZ24081927389225B</t>
  </si>
  <si>
    <t>2024-08-19 19:45:17</t>
  </si>
  <si>
    <t>NZ24081927864350B</t>
  </si>
  <si>
    <t>2024-08-22 09:44:40</t>
  </si>
  <si>
    <t>NZ24082220285073B</t>
  </si>
  <si>
    <t>2024-08-20 11:11:54</t>
  </si>
  <si>
    <t>NZ24082028324243B</t>
  </si>
  <si>
    <t>2024-08-16 12:15:08</t>
  </si>
  <si>
    <t>NZ24081624737503B</t>
  </si>
  <si>
    <t>2024-08-21 10:32:37</t>
  </si>
  <si>
    <t>NZ24082129334137B</t>
  </si>
  <si>
    <t>2024-08-19 16:48:02</t>
  </si>
  <si>
    <t>NZ24081927627737B</t>
  </si>
  <si>
    <t>2024-08-15 18:33:05</t>
  </si>
  <si>
    <t>NZ24081524107871B</t>
  </si>
  <si>
    <t>2024-08-22 11:39:35</t>
  </si>
  <si>
    <t>NZ24082220454390B</t>
  </si>
  <si>
    <t>2024-08-20 17:34:10</t>
  </si>
  <si>
    <t>NZ24082028785408B</t>
  </si>
  <si>
    <t>2024-08-21 00:38:30</t>
  </si>
  <si>
    <t>NZ24082129121493B</t>
  </si>
  <si>
    <t>2024-08-20 19:35:44</t>
  </si>
  <si>
    <t>NZ24082028937895B</t>
  </si>
  <si>
    <t>2024-08-22 18:58:26</t>
  </si>
  <si>
    <t>NZ24082220950790B</t>
  </si>
  <si>
    <t>2024-08-19 15:23:21</t>
  </si>
  <si>
    <t>NZ24081927512462B</t>
  </si>
  <si>
    <t>2024-08-22 15:58:41</t>
  </si>
  <si>
    <t>NZ24082220723203B</t>
  </si>
  <si>
    <t>2024-08-23 22:06:37</t>
  </si>
  <si>
    <t>NZ24082322180651B</t>
  </si>
  <si>
    <t>2024-08-20 10:51:27</t>
  </si>
  <si>
    <t>NZ24082028294171B</t>
  </si>
  <si>
    <t>2024-08-17 09:24:54</t>
  </si>
  <si>
    <t>NZ24081725554937B</t>
  </si>
  <si>
    <t>2024-08-16 16:57:11</t>
  </si>
  <si>
    <t>NZ24081625058798B</t>
  </si>
  <si>
    <t>2024-08-16 05:02:37</t>
  </si>
  <si>
    <t>NZ24081624398245B</t>
  </si>
  <si>
    <t>2024-08-17 10:31:53</t>
  </si>
  <si>
    <t>NZ24081725633540B</t>
  </si>
  <si>
    <t>2024-08-24 17:24:33</t>
  </si>
  <si>
    <t>NZ24082422813478B</t>
  </si>
  <si>
    <t>2024-08-15 16:07:03</t>
  </si>
  <si>
    <t>NZ24081523886479B</t>
  </si>
  <si>
    <t>2024-08-15 16:54:53</t>
  </si>
  <si>
    <t>NZ24081523961049B</t>
  </si>
  <si>
    <t>2024-08-23 16:01:33</t>
  </si>
  <si>
    <t>NZ24082321790443B</t>
  </si>
  <si>
    <t>2024-08-22 23:17:43</t>
  </si>
  <si>
    <t>NZ24082221166475B</t>
  </si>
  <si>
    <t>2024-08-16 18:28:17</t>
  </si>
  <si>
    <t>NZ24081625180374B</t>
  </si>
  <si>
    <t>2024-08-22 11:53:57</t>
  </si>
  <si>
    <t>NZ24082220473795B</t>
  </si>
  <si>
    <t>2024-08-20 16:02:31</t>
  </si>
  <si>
    <t>NZ24082028660561B</t>
  </si>
  <si>
    <t>2024-08-20 17:11:34</t>
  </si>
  <si>
    <t>NZ24082028753825B</t>
  </si>
  <si>
    <t>2024-08-23 22:27:59</t>
  </si>
  <si>
    <t>NZ24082322194850B</t>
  </si>
  <si>
    <t>2024-08-16 17:09:13</t>
  </si>
  <si>
    <t>NZ24081625076219B</t>
  </si>
  <si>
    <t>2024-08-24 08:59:08</t>
  </si>
  <si>
    <t>NZ24082422337949B</t>
  </si>
  <si>
    <t>2024-08-22 17:53:55</t>
  </si>
  <si>
    <t>NZ24082220867116B</t>
  </si>
  <si>
    <t>NZ24082220750577B</t>
  </si>
  <si>
    <t>2024-08-27 17:25:57</t>
  </si>
  <si>
    <t>NZ24082725540708B</t>
  </si>
  <si>
    <t>2024-08-27 18:43:49</t>
  </si>
  <si>
    <t>NZ24082725629459B</t>
  </si>
  <si>
    <t>2024-08-16 18:05:06</t>
  </si>
  <si>
    <t>NZ24081625152036B</t>
  </si>
  <si>
    <t>2024-08-24 10:26:28</t>
  </si>
  <si>
    <t>NZ24082422431009B</t>
  </si>
  <si>
    <t>2024-08-27 11:11:25</t>
  </si>
  <si>
    <t>NZ24082725135284B</t>
  </si>
  <si>
    <t>2024-08-23 16:58:49</t>
  </si>
  <si>
    <t>NZ24082321860138B</t>
  </si>
  <si>
    <t>2024-08-26 19:20:28</t>
  </si>
  <si>
    <t>NZ24082624688427B</t>
  </si>
  <si>
    <t>2024-08-24 11:26:21</t>
  </si>
  <si>
    <t>NZ24082422497139B</t>
  </si>
  <si>
    <t>2024-08-22 11:44:53</t>
  </si>
  <si>
    <t>NZ24082220461273B</t>
  </si>
  <si>
    <t>2024-08-23 12:01:05</t>
  </si>
  <si>
    <t>NZ24082321539371B</t>
  </si>
  <si>
    <t>2024-08-27 11:42:15</t>
  </si>
  <si>
    <t>NZ24082725175538B</t>
  </si>
  <si>
    <t>2024-08-26 08:31:44</t>
  </si>
  <si>
    <t>NZ24082623898400B</t>
  </si>
  <si>
    <t>2024-08-26 15:18:40</t>
  </si>
  <si>
    <t>NZ24082624350982B</t>
  </si>
  <si>
    <t>2024-08-28 14:15:20</t>
  </si>
  <si>
    <t>NZ24082826312838B</t>
  </si>
  <si>
    <t>2024-08-28 13:35:05</t>
  </si>
  <si>
    <t>NZ24082826274224B</t>
  </si>
  <si>
    <t>2024-08-25 21:01:06</t>
  </si>
  <si>
    <t>NZ24082523737604B</t>
  </si>
  <si>
    <t>2024-08-28 19:52:28</t>
  </si>
  <si>
    <t>NZ24082826712039B</t>
  </si>
  <si>
    <t>2024-08-27 16:04:10</t>
  </si>
  <si>
    <t>NZ24082725443287B</t>
  </si>
  <si>
    <t>2024-08-29 20:24:28</t>
  </si>
  <si>
    <t>NZ24082927787448B</t>
  </si>
  <si>
    <t>2024-08-26 17:10:36</t>
  </si>
  <si>
    <t>NZ24082624499856B</t>
  </si>
  <si>
    <t>2024-08-26 13:31:58</t>
  </si>
  <si>
    <t>NZ24082624241589B</t>
  </si>
  <si>
    <t>2024-09-01 08:14:05</t>
  </si>
  <si>
    <t>NZ24090120287291B</t>
  </si>
  <si>
    <t>2024-08-30 07:53:22</t>
  </si>
  <si>
    <t>NZ24083027993841B</t>
  </si>
  <si>
    <t>2024-08-29 23:10:13</t>
  </si>
  <si>
    <t>NZ24082927915410B</t>
  </si>
  <si>
    <t>2024-08-27 22:08:50</t>
  </si>
  <si>
    <t>NZ24082725799924B</t>
  </si>
  <si>
    <t>2024-08-31 15:14:17</t>
  </si>
  <si>
    <t>NZ24083129610401B</t>
  </si>
  <si>
    <t>2024-09-01 11:20:08</t>
  </si>
  <si>
    <t>NZ24090120606541B</t>
  </si>
  <si>
    <t>2024-08-29 05:45:54</t>
  </si>
  <si>
    <t>NZ24082926900114B</t>
  </si>
  <si>
    <t>2024-08-25 20:47:47</t>
  </si>
  <si>
    <t>NZ24082523729133B</t>
  </si>
  <si>
    <t>2024-08-31 19:38:10</t>
  </si>
  <si>
    <t>NZ24083129885918B</t>
  </si>
  <si>
    <t>2024-08-29 19:14:23</t>
  </si>
  <si>
    <t>NZ24082927714592B</t>
  </si>
  <si>
    <t>2024-08-29 17:50:56</t>
  </si>
  <si>
    <t>NZ24082927616891B</t>
  </si>
  <si>
    <t>2024-08-27 17:04:29</t>
  </si>
  <si>
    <t>NZ24082725515247B</t>
  </si>
  <si>
    <t>2024-08-31 10:06:48</t>
  </si>
  <si>
    <t>NZ24083129285700B</t>
  </si>
  <si>
    <t>2024-08-31 12:42:04</t>
  </si>
  <si>
    <t>NZ24083129462112B</t>
  </si>
  <si>
    <t>2024-09-01 13:17:49</t>
  </si>
  <si>
    <t>NZ24090120775810B</t>
  </si>
  <si>
    <t>2024-09-01 19:44:08</t>
  </si>
  <si>
    <t>NZ24090121285466B</t>
  </si>
  <si>
    <t>2024-08-27 01:39:53</t>
  </si>
  <si>
    <t>NZ24082724891721B</t>
  </si>
  <si>
    <t>2024-09-01 19:19:57</t>
  </si>
  <si>
    <t>NZ24090121258662B</t>
  </si>
  <si>
    <t>2024-08-30 18:49:03</t>
  </si>
  <si>
    <t>NZ24083028817377B</t>
  </si>
  <si>
    <t>2024-08-17 11:54:11</t>
  </si>
  <si>
    <t>NZ24081725723747B</t>
  </si>
  <si>
    <t>2024-09-02 10:08:37</t>
  </si>
  <si>
    <t>NZ24090221848947B</t>
  </si>
  <si>
    <t>2024-09-02 15:27:01</t>
  </si>
  <si>
    <t>NZ24090222389806B</t>
  </si>
  <si>
    <t>2024-09-01 20:40:20</t>
  </si>
  <si>
    <t>NZ24090121348747B</t>
  </si>
  <si>
    <t>2024-09-02 11:54:24</t>
  </si>
  <si>
    <t>NZ24090222070396B</t>
  </si>
  <si>
    <t>2024-09-02 14:22:20</t>
  </si>
  <si>
    <t>NZ24090222281972B</t>
  </si>
  <si>
    <t>2024-09-01 11:57:03</t>
  </si>
  <si>
    <t>NZ24090120665766B</t>
  </si>
  <si>
    <t>2024-09-01 21:13:16</t>
  </si>
  <si>
    <t>NZ24090121384959B</t>
  </si>
  <si>
    <t>2024-09-01 14:00:11</t>
  </si>
  <si>
    <t>NZ24090120829638B</t>
  </si>
  <si>
    <t>2024-09-02 18:50:12</t>
  </si>
  <si>
    <t>NZ24090222764877B</t>
  </si>
  <si>
    <t>2024-09-02 09:49:06</t>
  </si>
  <si>
    <t>NZ24090221806988B</t>
  </si>
  <si>
    <t>2024-09-03 15:43:45</t>
  </si>
  <si>
    <t>NZ24090323883160B</t>
  </si>
  <si>
    <t>2024-09-01 16:06:57</t>
  </si>
  <si>
    <t>NZ24090121003899B</t>
  </si>
  <si>
    <t>2024-09-03 19:38:24</t>
  </si>
  <si>
    <t>NZ24090324242929B</t>
  </si>
  <si>
    <t>2024-09-01 15:05:13</t>
  </si>
  <si>
    <t>NZ24090120916869B</t>
  </si>
  <si>
    <t>2024-09-04 06:46:33</t>
  </si>
  <si>
    <t>NZ24090424523376B</t>
  </si>
  <si>
    <t>2024-09-02 19:33:43</t>
  </si>
  <si>
    <t>NZ24090222832676B</t>
  </si>
  <si>
    <t>2024-08-28 11:31:24</t>
  </si>
  <si>
    <t>NZ24082826151832B</t>
  </si>
  <si>
    <t>2024-09-02 20:42:04</t>
  </si>
  <si>
    <t>NZ24090222926742B</t>
  </si>
  <si>
    <t>2024-09-06 11:16:47</t>
  </si>
  <si>
    <t>NZ24090627423448B</t>
  </si>
  <si>
    <t>2024-09-02 18:44:14</t>
  </si>
  <si>
    <t>NZ24090222755644B</t>
  </si>
  <si>
    <t>2024-09-02 13:50:20</t>
  </si>
  <si>
    <t>NZ24090222234117B</t>
  </si>
  <si>
    <t>2024-09-02 17:11:04</t>
  </si>
  <si>
    <t>NZ24090222579866B</t>
  </si>
  <si>
    <t>2024-09-03 17:48:37</t>
  </si>
  <si>
    <t>NZ24090324090386B</t>
  </si>
  <si>
    <t>2024-09-03 22:18:59</t>
  </si>
  <si>
    <t>NZ24090324416605B</t>
  </si>
  <si>
    <t>2024-09-02 13:18:45</t>
  </si>
  <si>
    <t>NZ24090222193995B</t>
  </si>
  <si>
    <t>2024-09-03 14:36:51</t>
  </si>
  <si>
    <t>NZ24090323776908B</t>
  </si>
  <si>
    <t>2024-09-01 15:19:24</t>
  </si>
  <si>
    <t>NZ24090120936082B</t>
  </si>
  <si>
    <t>2024-09-02 20:14:12</t>
  </si>
  <si>
    <t>NZ24090222889727B</t>
  </si>
  <si>
    <t>2024-09-03 19:33:58</t>
  </si>
  <si>
    <t>NZ24090324237390B</t>
  </si>
  <si>
    <t>2024-09-05 14:23:26</t>
  </si>
  <si>
    <t>NZ24090526398866B</t>
  </si>
  <si>
    <t>2024-09-04 09:34:43</t>
  </si>
  <si>
    <t>NZ24090424661327B</t>
  </si>
  <si>
    <t>2024-09-03 15:46:37</t>
  </si>
  <si>
    <t>NZ24090323887725B</t>
  </si>
  <si>
    <t>2024-09-03 17:00:30</t>
  </si>
  <si>
    <t>NZ24090324012504B</t>
  </si>
  <si>
    <t>2024-09-05 10:10:25</t>
  </si>
  <si>
    <t>NZ24090526079518B</t>
  </si>
  <si>
    <t>2024-09-05 10:57:56</t>
  </si>
  <si>
    <t>NZ24090526151731B</t>
  </si>
  <si>
    <t>2024-09-05 14:04:58</t>
  </si>
  <si>
    <t>NZ24090526376807B</t>
  </si>
  <si>
    <t>2024-09-05 15:18:50</t>
  </si>
  <si>
    <t>NZ24090526471179B</t>
  </si>
  <si>
    <t>2024-09-04 11:27:51</t>
  </si>
  <si>
    <t>NZ24090424846410B</t>
  </si>
  <si>
    <t>2024-08-20 14:58:00</t>
  </si>
  <si>
    <t>NZ24082028576844B</t>
  </si>
  <si>
    <t>2024-09-04 10:36:51</t>
  </si>
  <si>
    <t>NZ24090424761418B</t>
  </si>
  <si>
    <t>2024-08-20 13:50:19</t>
  </si>
  <si>
    <t>NZ24082028499424B</t>
  </si>
  <si>
    <t>2024-08-24 11:39:04</t>
  </si>
  <si>
    <t>NZ24082422509904B</t>
  </si>
  <si>
    <t>2024-08-14 11:47:42</t>
  </si>
  <si>
    <t>NZ24081422594154B</t>
  </si>
  <si>
    <t>2024-09-05 11:02:12</t>
  </si>
  <si>
    <t>NZ24090526158280B</t>
  </si>
  <si>
    <t>2024-08-15 18:39:44</t>
  </si>
  <si>
    <t>NZ24081524116277B</t>
  </si>
  <si>
    <t>2024-08-09 17:35:28</t>
  </si>
  <si>
    <t>NZ24080928119457B</t>
  </si>
  <si>
    <t>2024-09-01 15:47:49</t>
  </si>
  <si>
    <t>NZ24090120976321B</t>
  </si>
  <si>
    <t>2024-08-23 14:49:32</t>
  </si>
  <si>
    <t>NZ24082321703696B</t>
  </si>
  <si>
    <t>2024-08-22 21:54:29</t>
  </si>
  <si>
    <t>NZ24082221119541B</t>
  </si>
  <si>
    <t>2024-08-15 19:54:59</t>
  </si>
  <si>
    <t>NZ24081524201432B</t>
  </si>
  <si>
    <t>2024-08-28 12:27:52</t>
  </si>
  <si>
    <t>NZ24082826216666B</t>
  </si>
  <si>
    <t>2024-08-30 12:12:32</t>
  </si>
  <si>
    <t>NZ24083028326223B</t>
  </si>
  <si>
    <t>2024-09-02 12:03:47</t>
  </si>
  <si>
    <t>NZ24090222086917B</t>
  </si>
  <si>
    <t>2024-08-08 17:43:32</t>
  </si>
  <si>
    <t>NZ24080826766222B</t>
  </si>
  <si>
    <t>2024-09-01 17:52:57</t>
  </si>
  <si>
    <t>NZ24090121153227B</t>
  </si>
  <si>
    <t>2024-08-24 16:55:00</t>
  </si>
  <si>
    <t>NZ24082422785481B</t>
  </si>
  <si>
    <t>2024-09-01 10:04:05</t>
  </si>
  <si>
    <t>NZ24090120467975B</t>
  </si>
  <si>
    <t>2024-08-10 17:55:11</t>
  </si>
  <si>
    <t>NZ24081029130502B</t>
  </si>
  <si>
    <t>2024-08-13 11:03:49</t>
  </si>
  <si>
    <t>NZ24081321522303B</t>
  </si>
  <si>
    <t>2024-08-09 19:23:32</t>
  </si>
  <si>
    <t>NZ24080928266434B</t>
  </si>
  <si>
    <t>2024-08-09 00:05:02</t>
  </si>
  <si>
    <t>NZ24080927126129B</t>
  </si>
  <si>
    <t>2024-08-09 18:25:55</t>
  </si>
  <si>
    <t>NZ24080928194547B</t>
  </si>
  <si>
    <t>2024-08-08 22:43:48</t>
  </si>
  <si>
    <t>NZ24080827090171B</t>
  </si>
  <si>
    <t>2024-08-10 12:28:10</t>
  </si>
  <si>
    <t>NZ24081028833892B</t>
  </si>
  <si>
    <t>2024-08-10 14:49:42</t>
  </si>
  <si>
    <t>NZ24081028952034B</t>
  </si>
  <si>
    <t>2024-08-09 13:10:10</t>
  </si>
  <si>
    <t>NZ24080927618468B</t>
  </si>
  <si>
    <t>2024-08-09 19:35:56</t>
  </si>
  <si>
    <t>NZ24080928279768B</t>
  </si>
  <si>
    <t>2024-08-09 18:07:37</t>
  </si>
  <si>
    <t>NZ24080928168381B</t>
  </si>
  <si>
    <t>2024-08-10 08:16:40</t>
  </si>
  <si>
    <t>NZ24081028576576B</t>
  </si>
  <si>
    <t>2024-08-11 21:02:09</t>
  </si>
  <si>
    <t>NZ24081120067575B</t>
  </si>
  <si>
    <t>2024-08-09 18:13:37</t>
  </si>
  <si>
    <t>NZ24080928177201B</t>
  </si>
  <si>
    <t>2024-08-09 22:21:14</t>
  </si>
  <si>
    <t>NZ24080928436941B</t>
  </si>
  <si>
    <t>2024-08-12 17:36:03</t>
  </si>
  <si>
    <t>NZ24081220879159B</t>
  </si>
  <si>
    <t>2024-08-09 00:13:35</t>
  </si>
  <si>
    <t>NZ24080927129220B</t>
  </si>
  <si>
    <t>2024-08-11 20:00:04</t>
  </si>
  <si>
    <t>NZ24081120024772B</t>
  </si>
  <si>
    <t>2024-08-11 17:15:29</t>
  </si>
  <si>
    <t>NZ24081129895313B</t>
  </si>
  <si>
    <t>2024-08-11 21:37:50</t>
  </si>
  <si>
    <t>NZ24081120096789B</t>
  </si>
  <si>
    <t>2024-08-13 10:18:31</t>
  </si>
  <si>
    <t>NZ24081321460066B</t>
  </si>
  <si>
    <t>2024-08-13 10:16:01</t>
  </si>
  <si>
    <t>NZ24081321456615B</t>
  </si>
  <si>
    <t>2024-08-13 11:34:27</t>
  </si>
  <si>
    <t>NZ24081321562836B</t>
  </si>
  <si>
    <t>2024-08-14 17:09:45</t>
  </si>
  <si>
    <t>NZ24081422942931B</t>
  </si>
  <si>
    <t>2024-08-14 10:39:02</t>
  </si>
  <si>
    <t>NZ24081422498970B</t>
  </si>
  <si>
    <t>2024-08-12 01:37:05</t>
  </si>
  <si>
    <t>NZ24081220176273B</t>
  </si>
  <si>
    <t>2024-08-08 14:47:50</t>
  </si>
  <si>
    <t>NZ24080826532188B</t>
  </si>
  <si>
    <t>2024-08-12 17:04:54</t>
  </si>
  <si>
    <t>NZ24081220820967B</t>
  </si>
  <si>
    <t>2024-08-12 12:37:21</t>
  </si>
  <si>
    <t>NZ24081220529708B</t>
  </si>
  <si>
    <t>2024-08-14 22:01:07</t>
  </si>
  <si>
    <t>NZ24081423248202B</t>
  </si>
  <si>
    <t>2024-08-01 15:56:42</t>
  </si>
  <si>
    <t>NZ24080128527003B</t>
  </si>
  <si>
    <t>2024-08-13 14:51:22</t>
  </si>
  <si>
    <t>NZ24081321745320B</t>
  </si>
  <si>
    <t>2024-08-12 10:58:01</t>
  </si>
  <si>
    <t>NZ24081220412301B</t>
  </si>
  <si>
    <t>2024-08-13 18:43:43</t>
  </si>
  <si>
    <t>NZ24081322038501B</t>
  </si>
  <si>
    <t>2024-08-12 19:23:06</t>
  </si>
  <si>
    <t>NZ24081221037663B</t>
  </si>
  <si>
    <t>2024-08-15 08:51:20</t>
  </si>
  <si>
    <t>NZ24081523401340B</t>
  </si>
  <si>
    <t>2024-08-14 14:58:53</t>
  </si>
  <si>
    <t>NZ24081422785041B</t>
  </si>
  <si>
    <t>2024-08-13 18:12:02</t>
  </si>
  <si>
    <t>NZ24081322002498B</t>
  </si>
  <si>
    <t>2024-08-15 09:52:10</t>
  </si>
  <si>
    <t>NZ24081523472361B</t>
  </si>
  <si>
    <t>2024-08-13 21:36:49</t>
  </si>
  <si>
    <t>NZ24081322199385B</t>
  </si>
  <si>
    <t>2024-08-14 17:29:01</t>
  </si>
  <si>
    <t>NZ24081422969071B</t>
  </si>
  <si>
    <t>2024-08-13 13:32:10</t>
  </si>
  <si>
    <t>NZ24081321671943B</t>
  </si>
  <si>
    <t>2024-08-14 20:09:34</t>
  </si>
  <si>
    <t>NZ24081423156332B</t>
  </si>
  <si>
    <t>2024-08-13 20:22:18</t>
  </si>
  <si>
    <t>NZ24081322135942B</t>
  </si>
  <si>
    <t>2024-08-14 11:56:31</t>
  </si>
  <si>
    <t>NZ24081422605985B</t>
  </si>
  <si>
    <t>2024-08-13 18:59:26</t>
  </si>
  <si>
    <t>NZ24081322055193B</t>
  </si>
  <si>
    <t>2024-08-19 23:30:43</t>
  </si>
  <si>
    <t>NZ24081928038716B</t>
  </si>
  <si>
    <t>2024-08-13 15:37:22</t>
  </si>
  <si>
    <t>NZ24081321798231B</t>
  </si>
  <si>
    <t>2024-08-20 17:29:41</t>
  </si>
  <si>
    <t>NZ24082028779337B</t>
  </si>
  <si>
    <t>2024-08-15 11:02:00</t>
  </si>
  <si>
    <t>NZ24081523574048B</t>
  </si>
  <si>
    <t>2024-08-08 22:36:18</t>
  </si>
  <si>
    <t>NZ24080827085645B</t>
  </si>
  <si>
    <t>2024-08-15 12:30:17</t>
  </si>
  <si>
    <t>NZ24081523674872B</t>
  </si>
  <si>
    <t>2024-08-20 09:51:28</t>
  </si>
  <si>
    <t>NZ24082028212145B</t>
  </si>
  <si>
    <t>2024-08-20 19:48:03</t>
  </si>
  <si>
    <t>NZ24082028950357B</t>
  </si>
  <si>
    <t>2024-08-20 15:55:55</t>
  </si>
  <si>
    <t>NZ24082028651623B</t>
  </si>
  <si>
    <t>2024-08-20 09:45:06</t>
  </si>
  <si>
    <t>NZ24082028203280B</t>
  </si>
  <si>
    <t>2024-08-19 18:12:33</t>
  </si>
  <si>
    <t>NZ24081927749207B</t>
  </si>
  <si>
    <t>2024-08-16 11:24:14</t>
  </si>
  <si>
    <t>NZ24081624676963B</t>
  </si>
  <si>
    <t>2024-08-18 13:57:48</t>
  </si>
  <si>
    <t>NZ24081826584426B</t>
  </si>
  <si>
    <t>2024-08-21 16:45:58</t>
  </si>
  <si>
    <t>NZ24082129749766B</t>
  </si>
  <si>
    <t>2024-08-16 11:27:26</t>
  </si>
  <si>
    <t>NZ24081624681053B</t>
  </si>
  <si>
    <t>2024-08-22 00:44:51</t>
  </si>
  <si>
    <t>NZ24082220140618B</t>
  </si>
  <si>
    <t>2024-08-18 09:21:00</t>
  </si>
  <si>
    <t>NZ24081826369028B</t>
  </si>
  <si>
    <t>2024-08-16 15:28:05</t>
  </si>
  <si>
    <t>NZ24081624923103B</t>
  </si>
  <si>
    <t>2024-08-21 11:11:42</t>
  </si>
  <si>
    <t>NZ24082129390167B</t>
  </si>
  <si>
    <t>2024-08-16 17:48:20</t>
  </si>
  <si>
    <t>NZ24081625129848B</t>
  </si>
  <si>
    <t>2024-08-19 18:21:30</t>
  </si>
  <si>
    <t>NZ24081927762199B</t>
  </si>
  <si>
    <t>2024-08-21 22:01:16</t>
  </si>
  <si>
    <t>NZ24082120074905B</t>
  </si>
  <si>
    <t>2024-08-19 17:49:45</t>
  </si>
  <si>
    <t>NZ24081927711391B</t>
  </si>
  <si>
    <t>2024-08-17 14:48:02</t>
  </si>
  <si>
    <t>NZ24081725866499B</t>
  </si>
  <si>
    <t>2024-08-19 19:06:56</t>
  </si>
  <si>
    <t>NZ24081927819779B</t>
  </si>
  <si>
    <t>2024-08-22 11:05:53</t>
  </si>
  <si>
    <t>NZ24082220406352B</t>
  </si>
  <si>
    <t>2024-08-22 11:32:41</t>
  </si>
  <si>
    <t>NZ24082220445691B</t>
  </si>
  <si>
    <t>2024-08-20 11:29:13</t>
  </si>
  <si>
    <t>NZ24082028354488B</t>
  </si>
  <si>
    <t>2024-08-20 21:48:54</t>
  </si>
  <si>
    <t>NZ24082029050075B</t>
  </si>
  <si>
    <t>2024-08-22 08:01:19</t>
  </si>
  <si>
    <t>NZ24082220190389B</t>
  </si>
  <si>
    <t>2024-08-20 15:06:08</t>
  </si>
  <si>
    <t>NZ24082028587221B</t>
  </si>
  <si>
    <t>2024-08-20 19:40:43</t>
  </si>
  <si>
    <t>NZ24082028943221B</t>
  </si>
  <si>
    <t>2024-08-21 15:10:26</t>
  </si>
  <si>
    <t>NZ24082129631741B</t>
  </si>
  <si>
    <t>2024-08-19 11:57:06</t>
  </si>
  <si>
    <t>NZ24081927308612B</t>
  </si>
  <si>
    <t>2024-08-18 17:06:23</t>
  </si>
  <si>
    <t>NZ24081826734608B</t>
  </si>
  <si>
    <t>2024-08-20 18:21:05</t>
  </si>
  <si>
    <t>NZ24082028851729B</t>
  </si>
  <si>
    <t>2024-08-15 14:57:04</t>
  </si>
  <si>
    <t>NZ24081523805373B</t>
  </si>
  <si>
    <t>2024-08-24 09:55:41</t>
  </si>
  <si>
    <t>NZ24082422394924B</t>
  </si>
  <si>
    <t>2024-08-17 17:26:03</t>
  </si>
  <si>
    <t>NZ24081726011282B</t>
  </si>
  <si>
    <t>2024-08-23 19:15:48</t>
  </si>
  <si>
    <t>NZ24082322030753B</t>
  </si>
  <si>
    <t>2024-08-18 16:48:07</t>
  </si>
  <si>
    <t>NZ24081826719301B</t>
  </si>
  <si>
    <t>2024-08-16 09:00:41</t>
  </si>
  <si>
    <t>NZ24081624480072B</t>
  </si>
  <si>
    <t>2024-08-21 11:51:03</t>
  </si>
  <si>
    <t>NZ24082129443172B</t>
  </si>
  <si>
    <t>2024-08-22 16:11:56</t>
  </si>
  <si>
    <t>NZ24082220740124B</t>
  </si>
  <si>
    <t>2024-08-19 15:02:55</t>
  </si>
  <si>
    <t>NZ24081927488090B</t>
  </si>
  <si>
    <t>2024-08-16 11:04:22</t>
  </si>
  <si>
    <t>NZ24081624650491B</t>
  </si>
  <si>
    <t>2024-08-23 16:52:46</t>
  </si>
  <si>
    <t>NZ24082321852090B</t>
  </si>
  <si>
    <t>2024-08-19 10:48:12</t>
  </si>
  <si>
    <t>NZ24081927218159B</t>
  </si>
  <si>
    <t>2024-08-24 14:14:52</t>
  </si>
  <si>
    <t>NZ24082422640210B</t>
  </si>
  <si>
    <t>2024-08-24 20:54:06</t>
  </si>
  <si>
    <t>NZ24082422983289B</t>
  </si>
  <si>
    <t>2024-08-24 21:02:49</t>
  </si>
  <si>
    <t>NZ24082422989524B</t>
  </si>
  <si>
    <t>2024-08-23 14:29:39</t>
  </si>
  <si>
    <t>NZ24082321680561B</t>
  </si>
  <si>
    <t>2024-08-26 11:59:01</t>
  </si>
  <si>
    <t>NZ24082624157882B</t>
  </si>
  <si>
    <t>2024-08-21 17:13:10</t>
  </si>
  <si>
    <t>NZ24082129785087B</t>
  </si>
  <si>
    <t>2024-08-15 16:21:08</t>
  </si>
  <si>
    <t>NZ24081523902990B</t>
  </si>
  <si>
    <t>2024-08-24 11:14:18</t>
  </si>
  <si>
    <t>NZ24082422484900B</t>
  </si>
  <si>
    <t>2024-08-23 15:18:28</t>
  </si>
  <si>
    <t>NZ24082321738427B</t>
  </si>
  <si>
    <t>2024-08-22 10:56:55</t>
  </si>
  <si>
    <t>NZ24082220393598B</t>
  </si>
  <si>
    <t>2024-08-22 11:36:54</t>
  </si>
  <si>
    <t>NZ24082220450943B</t>
  </si>
  <si>
    <t>2024-08-22 16:53:53</t>
  </si>
  <si>
    <t>NZ24082220789379B</t>
  </si>
  <si>
    <t>2024-08-22 17:20:56</t>
  </si>
  <si>
    <t>NZ24082220825789B</t>
  </si>
  <si>
    <t>2024-08-22 12:33:18</t>
  </si>
  <si>
    <t>NZ24082220517891B</t>
  </si>
  <si>
    <t>2024-08-23 15:24:09</t>
  </si>
  <si>
    <t>NZ24082321745268B</t>
  </si>
  <si>
    <t>2024-08-22 17:53:07</t>
  </si>
  <si>
    <t>NZ24082220866216B</t>
  </si>
  <si>
    <t>2024-08-22 13:02:58</t>
  </si>
  <si>
    <t>NZ24082220543393B</t>
  </si>
  <si>
    <t>2024-08-22 12:30:08</t>
  </si>
  <si>
    <t>NZ24082220514740B</t>
  </si>
  <si>
    <t>2024-08-23 21:15:33</t>
  </si>
  <si>
    <t>NZ24082322134792B</t>
  </si>
  <si>
    <t>2024-08-22 19:25:50</t>
  </si>
  <si>
    <t>NZ24082220980847B</t>
  </si>
  <si>
    <t>2024-08-23 11:14:06</t>
  </si>
  <si>
    <t>NZ24082321477646B</t>
  </si>
  <si>
    <t>2024-08-26 18:19:41</t>
  </si>
  <si>
    <t>NZ24082624616349B</t>
  </si>
  <si>
    <t>2024-08-26 14:06:25</t>
  </si>
  <si>
    <t>NZ24082624269909B</t>
  </si>
  <si>
    <t>2024-08-28 18:08:30</t>
  </si>
  <si>
    <t>NZ24082826603337B</t>
  </si>
  <si>
    <t>2024-08-24 16:43:51</t>
  </si>
  <si>
    <t>NZ24082422774940B</t>
  </si>
  <si>
    <t>2024-08-27 14:06:40</t>
  </si>
  <si>
    <t>NZ24082725307745B</t>
  </si>
  <si>
    <t>2024-08-26 15:03:53</t>
  </si>
  <si>
    <t>NZ24082624333186B</t>
  </si>
  <si>
    <t>2024-08-24 22:54:52</t>
  </si>
  <si>
    <t>NZ24082423064510B</t>
  </si>
  <si>
    <t>2024-08-26 12:06:07</t>
  </si>
  <si>
    <t>NZ24082624166166B</t>
  </si>
  <si>
    <t>2024-08-28 10:16:37</t>
  </si>
  <si>
    <t>NZ24082826046696B</t>
  </si>
  <si>
    <t>2024-08-26 16:29:48</t>
  </si>
  <si>
    <t>NZ24082624445118B</t>
  </si>
  <si>
    <t>2024-08-26 22:45:27</t>
  </si>
  <si>
    <t>NZ24082624849888B</t>
  </si>
  <si>
    <t>2024-08-29 22:14:28</t>
  </si>
  <si>
    <t>NZ24082927885394B</t>
  </si>
  <si>
    <t>2024-08-21 10:31:49</t>
  </si>
  <si>
    <t>NZ24082129332961B</t>
  </si>
  <si>
    <t>2024-08-13 12:23:18</t>
  </si>
  <si>
    <t>NZ24081321617638B</t>
  </si>
  <si>
    <t>2024-08-26 17:18:02</t>
  </si>
  <si>
    <t>NZ24082624515462B</t>
  </si>
  <si>
    <t>2024-08-29 20:20:47</t>
  </si>
  <si>
    <t>NZ24082927784040B</t>
  </si>
  <si>
    <t>2024-08-28 14:47:35</t>
  </si>
  <si>
    <t>NZ24082826353777B</t>
  </si>
  <si>
    <t>2024-08-28 11:32:06</t>
  </si>
  <si>
    <t>NZ24082826152801B</t>
  </si>
  <si>
    <t>2024-08-29 17:19:24</t>
  </si>
  <si>
    <t>NZ24082927576282B</t>
  </si>
  <si>
    <t>2024-08-28 14:18:16</t>
  </si>
  <si>
    <t>NZ24082826316303B</t>
  </si>
  <si>
    <t>2024-08-29 16:52:25</t>
  </si>
  <si>
    <t>NZ24082927540269B</t>
  </si>
  <si>
    <t>2024-08-30 14:55:19</t>
  </si>
  <si>
    <t>NZ24083028497944B</t>
  </si>
  <si>
    <t>2024-08-28 17:59:26</t>
  </si>
  <si>
    <t>NZ24082826592460B</t>
  </si>
  <si>
    <t>2024-08-31 13:14:29</t>
  </si>
  <si>
    <t>NZ24083129492323B</t>
  </si>
  <si>
    <t>2024-08-29 13:59:39</t>
  </si>
  <si>
    <t>NZ24082927320860B</t>
  </si>
  <si>
    <t>2024-09-01 10:59:07</t>
  </si>
  <si>
    <t>NZ24090120570279B</t>
  </si>
  <si>
    <t>2024-09-01 11:30:58</t>
  </si>
  <si>
    <t>NZ24090120624983B</t>
  </si>
  <si>
    <t>2024-09-01 19:08:15</t>
  </si>
  <si>
    <t>NZ24090121245985B</t>
  </si>
  <si>
    <t>2024-09-01 11:14:16</t>
  </si>
  <si>
    <t>NZ24090120596250B</t>
  </si>
  <si>
    <t>2024-08-31 22:08:00</t>
  </si>
  <si>
    <t>NZ24083120028616B</t>
  </si>
  <si>
    <t>2024-08-27 15:29:11</t>
  </si>
  <si>
    <t>NZ24082725401327B</t>
  </si>
  <si>
    <t>2024-09-01 17:10:24</t>
  </si>
  <si>
    <t>NZ24090121094127B</t>
  </si>
  <si>
    <t>2024-09-02 12:05:46</t>
  </si>
  <si>
    <t>NZ24090222090078B</t>
  </si>
  <si>
    <t>2024-09-01 22:36:12</t>
  </si>
  <si>
    <t>NZ24090121471937B</t>
  </si>
  <si>
    <t>2024-09-02 11:46:22</t>
  </si>
  <si>
    <t>NZ24090222055491B</t>
  </si>
  <si>
    <t>NZ24090120829644B</t>
  </si>
  <si>
    <t>2024-09-01 14:39:12</t>
  </si>
  <si>
    <t>NZ24090120881603B</t>
  </si>
  <si>
    <t>2024-09-01 18:21:07</t>
  </si>
  <si>
    <t>NZ24090121189543B</t>
  </si>
  <si>
    <t>2024-09-01 19:00:23</t>
  </si>
  <si>
    <t>NZ24090121237085B</t>
  </si>
  <si>
    <t>2024-09-01 19:13:36</t>
  </si>
  <si>
    <t>NZ24090121251809B</t>
  </si>
  <si>
    <t>2024-09-01 15:50:02</t>
  </si>
  <si>
    <t>NZ24090120979525B</t>
  </si>
  <si>
    <t>2024-09-01 14:37:56</t>
  </si>
  <si>
    <t>NZ24090120879903B</t>
  </si>
  <si>
    <t>2024-09-02 15:26:03</t>
  </si>
  <si>
    <t>NZ24090222388233B</t>
  </si>
  <si>
    <t>2024-09-02 10:26:03</t>
  </si>
  <si>
    <t>NZ24090221886188B</t>
  </si>
  <si>
    <t>2024-09-03 23:29:55</t>
  </si>
  <si>
    <t>NZ24090324459760B</t>
  </si>
  <si>
    <t>2024-09-03 19:51:26</t>
  </si>
  <si>
    <t>NZ24090324260082B</t>
  </si>
  <si>
    <t>2024-09-04 08:43:33</t>
  </si>
  <si>
    <t>NZ24090424598965B</t>
  </si>
  <si>
    <t>2024-09-02 11:57:18</t>
  </si>
  <si>
    <t>NZ24090222075620B</t>
  </si>
  <si>
    <t>2024-09-01 16:12:57</t>
  </si>
  <si>
    <t>NZ24090121012407B</t>
  </si>
  <si>
    <t>2024-09-02 18:17:23</t>
  </si>
  <si>
    <t>NZ24090222710349B</t>
  </si>
  <si>
    <t>2024-09-03 21:07:14</t>
  </si>
  <si>
    <t>NZ24090324347741B</t>
  </si>
  <si>
    <t>2024-09-02 17:01:36</t>
  </si>
  <si>
    <t>NZ24090222556368B</t>
  </si>
  <si>
    <t>2024-09-06 11:28:16</t>
  </si>
  <si>
    <t>NZ24090627440996B</t>
  </si>
  <si>
    <t>2024-09-04 09:19:44</t>
  </si>
  <si>
    <t>NZ24090424641108B</t>
  </si>
  <si>
    <t>2024-09-02 15:21:47</t>
  </si>
  <si>
    <t>NZ24090222380941B</t>
  </si>
  <si>
    <t>2024-09-05 21:35:28</t>
  </si>
  <si>
    <t>NZ24090526962774B</t>
  </si>
  <si>
    <t>2024-09-05 19:57:41</t>
  </si>
  <si>
    <t>NZ24090526845395B</t>
  </si>
  <si>
    <t>2024-09-06 09:50:56</t>
  </si>
  <si>
    <t>NZ24090627279283B</t>
  </si>
  <si>
    <t>2024-09-04 17:59:48</t>
  </si>
  <si>
    <t>NZ24090425422982B</t>
  </si>
  <si>
    <t>2024-09-05 07:43:42</t>
  </si>
  <si>
    <t>NZ24090525918275B</t>
  </si>
  <si>
    <t>2024-09-05 16:42:30</t>
  </si>
  <si>
    <t>NZ24090526582287B</t>
  </si>
  <si>
    <t>2024-09-06 12:51:12</t>
  </si>
  <si>
    <t>NZ24090627558254B</t>
  </si>
  <si>
    <t>2024-09-05 19:49:44</t>
  </si>
  <si>
    <t>NZ24090526833427B</t>
  </si>
  <si>
    <t>2024-09-01 17:34:39</t>
  </si>
  <si>
    <t>NZ24090121128155B</t>
  </si>
  <si>
    <t>2024-09-05 15:26:56</t>
  </si>
  <si>
    <t>NZ24090526482642B</t>
  </si>
  <si>
    <t>2024-09-07 01:11:31</t>
  </si>
  <si>
    <t>NZ24090728334546B</t>
  </si>
  <si>
    <t>2024-08-21 13:05:18</t>
  </si>
  <si>
    <t>NZ24082129513510B</t>
  </si>
  <si>
    <t>2024-09-05 19:57:50</t>
  </si>
  <si>
    <t>NZ24090526845629B</t>
  </si>
  <si>
    <t>2024-09-03 18:11:26</t>
  </si>
  <si>
    <t>NZ24090324124001B</t>
  </si>
  <si>
    <t>2024-08-16 12:28:44</t>
  </si>
  <si>
    <t>NZ24081624750855B</t>
  </si>
  <si>
    <t>2024-08-17 12:24:18</t>
  </si>
  <si>
    <t>NZ24081725750956B</t>
  </si>
  <si>
    <t>2024-09-02 12:12:16</t>
  </si>
  <si>
    <t>NZ24090222100714B</t>
  </si>
  <si>
    <t>2024-09-03 02:15:14</t>
  </si>
  <si>
    <t>NZ24090323131110B</t>
  </si>
  <si>
    <t>2024-09-03 17:04:03</t>
  </si>
  <si>
    <t>NZ24090324017959B</t>
  </si>
  <si>
    <t>2024-09-05 10:50:53</t>
  </si>
  <si>
    <t>NZ24090526141548B</t>
  </si>
  <si>
    <t>2024-08-09 11:07:37</t>
  </si>
  <si>
    <t>NZ24080927459905B</t>
  </si>
  <si>
    <t>2024-08-13 17:13:25</t>
  </si>
  <si>
    <t>NZ24081321924934B</t>
  </si>
  <si>
    <t>2024-09-04 11:33:27</t>
  </si>
  <si>
    <t>NZ24090424855461B</t>
  </si>
  <si>
    <t>2024-09-04 13:57:11</t>
  </si>
  <si>
    <t>NZ24090425051685B</t>
  </si>
  <si>
    <t>2024-08-11 15:31:29</t>
  </si>
  <si>
    <t>NZ24081129802875B</t>
  </si>
  <si>
    <t>2024-08-01 02:31:31</t>
  </si>
  <si>
    <t>NZ24080127575742B</t>
  </si>
  <si>
    <t>2024-08-14 12:57:08</t>
  </si>
  <si>
    <t>NZ24081422671954B</t>
  </si>
  <si>
    <t>2024-08-15 13:53:11</t>
  </si>
  <si>
    <t>NZ24081523739944B</t>
  </si>
  <si>
    <t>2024-08-20 11:39:19</t>
  </si>
  <si>
    <t>NZ24082028368690B</t>
  </si>
  <si>
    <t>2024-08-19 07:48:41</t>
  </si>
  <si>
    <t>NZ24081927034935B</t>
  </si>
  <si>
    <t>2024-08-17 14:48:10</t>
  </si>
  <si>
    <t>NZ24081725866627B</t>
  </si>
  <si>
    <t>2024-08-20 21:06:49</t>
  </si>
  <si>
    <t>NZ24082029018662B</t>
  </si>
  <si>
    <t>2024-08-17 10:33:14</t>
  </si>
  <si>
    <t>NZ24081725635092B</t>
  </si>
  <si>
    <t>2024-08-22 22:54:48</t>
  </si>
  <si>
    <t>NZ24082221155522B</t>
  </si>
  <si>
    <t>2024-08-21 11:00:10</t>
  </si>
  <si>
    <t>NZ24082129373604B</t>
  </si>
  <si>
    <t>2024-08-24 17:13:14</t>
  </si>
  <si>
    <t>NZ24082422802632B</t>
  </si>
  <si>
    <t>2024-08-19 23:31:32</t>
  </si>
  <si>
    <t>NZ24081928039039B</t>
  </si>
  <si>
    <t>2024-08-19 08:11:06</t>
  </si>
  <si>
    <t>NZ24081927044730B</t>
  </si>
  <si>
    <t>2024-08-22 19:00:16</t>
  </si>
  <si>
    <t>NZ24082220952773B</t>
  </si>
  <si>
    <t>2024-08-21 15:24:22</t>
  </si>
  <si>
    <t>NZ24082129648123B</t>
  </si>
  <si>
    <t>2024-08-23 09:31:33</t>
  </si>
  <si>
    <t>NZ24082321325940B</t>
  </si>
  <si>
    <t>2024-08-15 12:30:41</t>
  </si>
  <si>
    <t>NZ24081523675204B</t>
  </si>
  <si>
    <t>2024-08-22 11:32:58</t>
  </si>
  <si>
    <t>NZ24082220446032B</t>
  </si>
  <si>
    <t>2024-08-26 13:43:56</t>
  </si>
  <si>
    <t>NZ24082624250568B</t>
  </si>
  <si>
    <t>2024-09-02 19:51:11</t>
  </si>
  <si>
    <t>NZ24090222858475B</t>
  </si>
  <si>
    <t>2024-09-05 22:12:01</t>
  </si>
  <si>
    <t>NZ24090526995518B</t>
  </si>
  <si>
    <t>2024-09-05 08:23:45</t>
  </si>
  <si>
    <t>NZ24090525946680B</t>
  </si>
  <si>
    <t>2024-08-28 15:01:37</t>
  </si>
  <si>
    <t>NZ24082826371433B</t>
  </si>
  <si>
    <t>2024-08-31 17:30:04</t>
  </si>
  <si>
    <t>NZ24083129760291B</t>
  </si>
  <si>
    <t>2024-09-03 12:12:58</t>
  </si>
  <si>
    <t>NZ24090323596378B</t>
  </si>
  <si>
    <t>2024-08-11 11:46:35</t>
  </si>
  <si>
    <t>NZ24081129628451B</t>
  </si>
  <si>
    <t>2024-08-14 08:58:52</t>
  </si>
  <si>
    <t>NZ24081422374653B</t>
  </si>
  <si>
    <t>2024-08-14 09:28:26</t>
  </si>
  <si>
    <t>NZ24081422407496B</t>
  </si>
  <si>
    <t>2024-08-14 09:49:24</t>
  </si>
  <si>
    <t>NZ24081422432720B</t>
  </si>
  <si>
    <t>2024-08-14 13:23:19</t>
  </si>
  <si>
    <t>NZ24081422691495B</t>
  </si>
  <si>
    <t>2024-08-21 14:31:31</t>
  </si>
  <si>
    <t>NZ24082129586917B</t>
  </si>
  <si>
    <t>2024-08-21 09:45:28</t>
  </si>
  <si>
    <t>NZ24082129264964B</t>
  </si>
  <si>
    <t>2024-08-20 11:40:39</t>
  </si>
  <si>
    <t>NZ24082028370227B</t>
  </si>
  <si>
    <t>2024-08-22 11:56:57</t>
  </si>
  <si>
    <t>NZ24082220477446B</t>
  </si>
  <si>
    <t>2024-08-19 17:29:40</t>
  </si>
  <si>
    <t>NZ24081927683491B</t>
  </si>
  <si>
    <t>2024-08-20 11:32:58</t>
  </si>
  <si>
    <t>NZ24082028359310B</t>
  </si>
  <si>
    <t>2024-08-23 17:02:10</t>
  </si>
  <si>
    <t>NZ24082321864144B</t>
  </si>
  <si>
    <t>2024-08-24 17:44:18</t>
  </si>
  <si>
    <t>NZ24082422832026B</t>
  </si>
  <si>
    <t>2024-09-01 03:58:18</t>
  </si>
  <si>
    <t>NZ24090120159897B</t>
  </si>
  <si>
    <t>2024-08-26 11:51:35</t>
  </si>
  <si>
    <t>NZ24082624148724B</t>
  </si>
  <si>
    <t>2024-09-01 11:15:32</t>
  </si>
  <si>
    <t>NZ24090120598388B</t>
  </si>
  <si>
    <t>2024-08-21 06:47:36</t>
  </si>
  <si>
    <t>NZ24082129147666B</t>
  </si>
  <si>
    <t>2024-09-01 13:11:02</t>
  </si>
  <si>
    <t>NZ24090120767187B</t>
  </si>
  <si>
    <t>2024-09-02 14:05:03</t>
  </si>
  <si>
    <t>NZ24090222255027B</t>
  </si>
  <si>
    <t>2024-09-02 10:30:57</t>
  </si>
  <si>
    <t>NZ24090221896775B</t>
  </si>
  <si>
    <t>2024-09-05 19:13:22</t>
  </si>
  <si>
    <t>NZ24090526784920B</t>
  </si>
  <si>
    <t>2024-09-05 09:51:53</t>
  </si>
  <si>
    <t>NZ24090526050891B</t>
  </si>
  <si>
    <t>2024-08-13 14:34:37</t>
  </si>
  <si>
    <t>NZ24081321726990B</t>
  </si>
  <si>
    <t>2024-08-12 21:33:59</t>
  </si>
  <si>
    <t>NZ24081221172409B</t>
  </si>
  <si>
    <t>2024-08-12 20:10:58</t>
  </si>
  <si>
    <t>NZ24081221092845B</t>
  </si>
  <si>
    <t>2024-08-09 15:51:01</t>
  </si>
  <si>
    <t>NZ24080927935398B</t>
  </si>
  <si>
    <t>2024-08-13 13:15:10</t>
  </si>
  <si>
    <t>NZ24081321659872B</t>
  </si>
  <si>
    <t>2024-08-19 14:54:39</t>
  </si>
  <si>
    <t>NZ24081927478351B</t>
  </si>
  <si>
    <t>2024-08-15 16:41:31</t>
  </si>
  <si>
    <t>NZ24081523928177B</t>
  </si>
  <si>
    <t>2024-08-24 17:13:16</t>
  </si>
  <si>
    <t>NZ24082422802673B</t>
  </si>
  <si>
    <t>2024-08-22 13:01:32</t>
  </si>
  <si>
    <t>NZ24082220542278B</t>
  </si>
  <si>
    <t>2024-09-02 00:22:26</t>
  </si>
  <si>
    <t>NZ24090221540398B</t>
  </si>
  <si>
    <t>2024-08-25 12:58:07</t>
  </si>
  <si>
    <t>NZ24082523384864B</t>
  </si>
  <si>
    <t>2024-08-26 22:41:18</t>
  </si>
  <si>
    <t>NZ24082624847827B</t>
  </si>
  <si>
    <t>2024-09-01 16:31:08</t>
  </si>
  <si>
    <t>NZ24090121038156B</t>
  </si>
  <si>
    <t>2024-08-29 14:47:40</t>
  </si>
  <si>
    <t>NZ24082927377012B</t>
  </si>
  <si>
    <t>2024-09-03 09:39:56</t>
  </si>
  <si>
    <t>NZ24090323326908B</t>
  </si>
  <si>
    <t>2024-09-05 10:22:45</t>
  </si>
  <si>
    <t>NZ24090526098817B</t>
  </si>
  <si>
    <t>2024-09-03 03:44:34</t>
  </si>
  <si>
    <t>NZ24090323136344B</t>
  </si>
  <si>
    <t>2024-09-05 14:30:44</t>
  </si>
  <si>
    <t>NZ24090526408046B</t>
  </si>
  <si>
    <t>2024-09-02 11:52:41</t>
  </si>
  <si>
    <t>NZ24090222067195B</t>
  </si>
  <si>
    <t>2024-08-24 12:57:38</t>
  </si>
  <si>
    <t>NZ24082422579666B</t>
  </si>
  <si>
    <t>2024-08-28 10:55:18</t>
  </si>
  <si>
    <t>NZ24082826101421B</t>
  </si>
  <si>
    <t>2024-08-13 22:43:21</t>
  </si>
  <si>
    <t>NZ24081322239963B</t>
  </si>
  <si>
    <t>2024-08-19 10:58:35</t>
  </si>
  <si>
    <t>NZ24081927231770B</t>
  </si>
  <si>
    <t>2024-08-24 02:05:26</t>
  </si>
  <si>
    <t>NZ24082422258444B</t>
  </si>
  <si>
    <t>2024-08-24 12:49:08</t>
  </si>
  <si>
    <t>NZ24082422572883B</t>
  </si>
  <si>
    <t>2024-08-25 10:35:51</t>
  </si>
  <si>
    <t>NZ24082523268267B</t>
  </si>
  <si>
    <t>2024-08-26 22:44:59</t>
  </si>
  <si>
    <t>NZ24082624849676B</t>
  </si>
  <si>
    <t>2024-09-03 17:50:37</t>
  </si>
  <si>
    <t>NZ24090324093241B</t>
  </si>
  <si>
    <t>2024-09-04 18:38:26</t>
  </si>
  <si>
    <t>NZ24090425489672B</t>
  </si>
  <si>
    <t>2024-09-03 15:57:20</t>
  </si>
  <si>
    <t>NZ24090323906811B</t>
  </si>
  <si>
    <t>2024-09-02 14:49:47</t>
  </si>
  <si>
    <t>NZ24090222326706B</t>
  </si>
  <si>
    <t>2024-09-05 18:45:58</t>
  </si>
  <si>
    <t>NZ24090526751565B</t>
  </si>
  <si>
    <t>2024-09-04 20:40:32</t>
  </si>
  <si>
    <t>NZ24090425676002B</t>
  </si>
  <si>
    <t>2024-08-14 00:37:32</t>
  </si>
  <si>
    <t>NZ24081422281698B</t>
  </si>
  <si>
    <t>2024-08-14 18:08:11</t>
  </si>
  <si>
    <t>NZ24081423020697B</t>
  </si>
  <si>
    <t>2024-08-15 11:01:53</t>
  </si>
  <si>
    <t>NZ24081523573883B</t>
  </si>
  <si>
    <t>2024-08-20 17:13:13</t>
  </si>
  <si>
    <t>NZ24082028756124B</t>
  </si>
  <si>
    <t>2024-08-15 12:53:49</t>
  </si>
  <si>
    <t>NZ24081523694476B</t>
  </si>
  <si>
    <t>2024-08-16 16:31:00</t>
  </si>
  <si>
    <t>NZ24081625016197B</t>
  </si>
  <si>
    <t>2024-08-16 15:37:34</t>
  </si>
  <si>
    <t>NZ24081624934497B</t>
  </si>
  <si>
    <t>2024-08-20 16:36:30</t>
  </si>
  <si>
    <t>NZ24082028704366B</t>
  </si>
  <si>
    <t>2024-09-01 12:07:27</t>
  </si>
  <si>
    <t>NZ24090120681349B</t>
  </si>
  <si>
    <t>2024-08-15 09:38:26</t>
  </si>
  <si>
    <t>NZ24081523453667B</t>
  </si>
  <si>
    <t>2024-08-28 14:46:45</t>
  </si>
  <si>
    <t>NZ24082826352800B</t>
  </si>
  <si>
    <t>2024-08-22 07:26:16</t>
  </si>
  <si>
    <t>NZ24082220176187B</t>
  </si>
  <si>
    <t>2024-08-23 18:05:47</t>
  </si>
  <si>
    <t>NZ24082321951074B</t>
  </si>
  <si>
    <t>2024-08-15 11:45:07</t>
  </si>
  <si>
    <t>NZ24081523627982B</t>
  </si>
  <si>
    <t>2024-08-18 23:04:17</t>
  </si>
  <si>
    <t>NZ24081826966455B</t>
  </si>
  <si>
    <t>2024-08-15 12:59:19</t>
  </si>
  <si>
    <t>NZ24081523698544B</t>
  </si>
  <si>
    <t>2024-08-17 21:03:17</t>
  </si>
  <si>
    <t>NZ24081726172038B</t>
  </si>
  <si>
    <t>2024-08-19 17:56:06</t>
  </si>
  <si>
    <t>NZ24081927721576B</t>
  </si>
  <si>
    <t>2024-08-17 11:43:56</t>
  </si>
  <si>
    <t>NZ24081725713248B</t>
  </si>
  <si>
    <t>2024-08-15 18:26:31</t>
  </si>
  <si>
    <t>NZ24081524099676B</t>
  </si>
  <si>
    <t>2024-08-20 13:37:00</t>
  </si>
  <si>
    <t>NZ24082028488255B</t>
  </si>
  <si>
    <t>2024-08-19 14:52:29</t>
  </si>
  <si>
    <t>NZ24081927475654B</t>
  </si>
  <si>
    <t>2024-08-24 14:16:24</t>
  </si>
  <si>
    <t>NZ24082422641430B</t>
  </si>
  <si>
    <t>2024-08-23 12:11:22</t>
  </si>
  <si>
    <t>NZ24082321551511B</t>
  </si>
  <si>
    <t>2024-08-22 14:31:05</t>
  </si>
  <si>
    <t>NZ24082220619668B</t>
  </si>
  <si>
    <t>2024-08-16 21:04:19</t>
  </si>
  <si>
    <t>NZ24081625326178B</t>
  </si>
  <si>
    <t>2024-08-23 15:16:21</t>
  </si>
  <si>
    <t>NZ24082321735750B</t>
  </si>
  <si>
    <t>2024-08-26 12:01:48</t>
  </si>
  <si>
    <t>NZ24082624161376B</t>
  </si>
  <si>
    <t>2024-09-05 09:27:27</t>
  </si>
  <si>
    <t>NZ24090526016176B</t>
  </si>
  <si>
    <t>2024-09-05 17:30:05</t>
  </si>
  <si>
    <t>NZ24090526650046B</t>
  </si>
  <si>
    <t>2024-08-21 05:59:55</t>
  </si>
  <si>
    <t>NZ24082129140329B</t>
  </si>
  <si>
    <t>2024-09-01 11:52:34</t>
  </si>
  <si>
    <t>NZ24090120658994B</t>
  </si>
  <si>
    <t>2024-08-15 16:40:32</t>
  </si>
  <si>
    <t>NZ24081523926179B</t>
  </si>
  <si>
    <t>2024-08-19 08:37:01</t>
  </si>
  <si>
    <t>NZ24081927058360B</t>
  </si>
  <si>
    <t>2024-08-30 13:33:30</t>
  </si>
  <si>
    <t>NZ24083028406828B</t>
  </si>
  <si>
    <t>2024-09-03 14:05:27</t>
  </si>
  <si>
    <t>NZ24090323729088B</t>
  </si>
  <si>
    <t>2024-09-04 18:57:52</t>
  </si>
  <si>
    <t>NZ24090425516906B</t>
  </si>
  <si>
    <t>2024-08-21 18:30:54</t>
  </si>
  <si>
    <t>NZ24082129882647B</t>
  </si>
  <si>
    <t>2024-08-15 21:52:39</t>
  </si>
  <si>
    <t>NZ24081524309381B</t>
  </si>
  <si>
    <t>2024-08-17 15:22:06</t>
  </si>
  <si>
    <t>NZ24081725896943B</t>
  </si>
  <si>
    <t>2024-08-24 11:38:42</t>
  </si>
  <si>
    <t>NZ24082422509528B</t>
  </si>
  <si>
    <t>2024-08-20 12:20:52</t>
  </si>
  <si>
    <t>NZ24082028423766B</t>
  </si>
  <si>
    <t>2024-08-15 14:03:22</t>
  </si>
  <si>
    <t>NZ24081523749092B</t>
  </si>
  <si>
    <t>2024-09-01 10:41:34</t>
  </si>
  <si>
    <t>NZ24090120538449B</t>
  </si>
  <si>
    <t>2024-09-04 18:18:10</t>
  </si>
  <si>
    <t>NZ24090425458454B</t>
  </si>
  <si>
    <t>2024-08-20 11:34:16</t>
  </si>
  <si>
    <t>NZ24082028360885B</t>
  </si>
  <si>
    <t>2024-08-09 11:22:34</t>
  </si>
  <si>
    <t>NZ24080927482397B</t>
  </si>
  <si>
    <t>2024-08-26 17:10:00</t>
  </si>
  <si>
    <t>NZ24082624498572B</t>
  </si>
  <si>
    <t>2024-08-27 09:12:47</t>
  </si>
  <si>
    <t>NZ24082724979167B</t>
  </si>
  <si>
    <t>2024-08-29 11:25:54</t>
  </si>
  <si>
    <t>NZ24082927169056B</t>
  </si>
  <si>
    <t>2024-09-02 10:11:09</t>
  </si>
  <si>
    <t>NZ24090221854458B</t>
  </si>
  <si>
    <t>2024-09-02 19:31:33</t>
  </si>
  <si>
    <t>NZ24090222829732B</t>
  </si>
  <si>
    <t>2024-09-03 09:44:57</t>
  </si>
  <si>
    <t>NZ24090323335427B</t>
  </si>
  <si>
    <t>2024-09-03 14:02:42</t>
  </si>
  <si>
    <t>NZ24090323724966B</t>
  </si>
  <si>
    <t>2024-09-02 01:31:14</t>
  </si>
  <si>
    <t>NZ24090221554430B</t>
  </si>
  <si>
    <t>2024-09-01 17:21:58</t>
  </si>
  <si>
    <t>NZ24090121110751B</t>
  </si>
  <si>
    <t>2024-09-01 14:28:42</t>
  </si>
  <si>
    <t>NZ24090120867532B</t>
  </si>
  <si>
    <t>2024-09-05 20:15:21</t>
  </si>
  <si>
    <t>NZ24090526870206B</t>
  </si>
  <si>
    <t>2024-09-01 16:33:08</t>
  </si>
  <si>
    <t>NZ24090121041119B</t>
  </si>
  <si>
    <t>2024-09-02 17:52:30</t>
  </si>
  <si>
    <t>NZ24090222665837B</t>
  </si>
  <si>
    <t>2024-09-03 18:19:03</t>
  </si>
  <si>
    <t>NZ24090324134787B</t>
  </si>
  <si>
    <t>2024-09-03 09:39:57</t>
  </si>
  <si>
    <t>NZ24090323326944B</t>
  </si>
  <si>
    <t>2024-07-23 05:50:45</t>
  </si>
  <si>
    <t>NZ24072329188972B</t>
  </si>
  <si>
    <t>2024-07-24 16:39:43</t>
  </si>
  <si>
    <t>NZ24072420635297B</t>
  </si>
  <si>
    <t>2024-08-07 21:52:01</t>
  </si>
  <si>
    <t>NZ24080725908319B</t>
  </si>
  <si>
    <t>2024-07-13 12:59:45</t>
  </si>
  <si>
    <t>NZ24071320080458B</t>
  </si>
  <si>
    <t>2024-07-26 16:15:29</t>
  </si>
  <si>
    <t>NZ24072622577618B</t>
  </si>
  <si>
    <t>2024-07-18 20:05:44</t>
  </si>
  <si>
    <t>NZ24071825537187B</t>
  </si>
  <si>
    <t>2024-07-30 09:44:40</t>
  </si>
  <si>
    <t>NZ24073025621084B</t>
  </si>
  <si>
    <t>2024-07-20 10:39:05</t>
  </si>
  <si>
    <t>NZ24072026887203B</t>
  </si>
  <si>
    <t>2024-07-23 15:03:58</t>
  </si>
  <si>
    <t>NZ24072329627536B</t>
  </si>
  <si>
    <t>2024-07-31 16:58:17</t>
  </si>
  <si>
    <t>NZ24073127124142B</t>
  </si>
  <si>
    <t>2024-07-26 15:18:43</t>
  </si>
  <si>
    <t>NZ24072622515548B</t>
  </si>
  <si>
    <t>2024-07-30 17:21:33</t>
  </si>
  <si>
    <t>NZ24073026129970B</t>
  </si>
  <si>
    <t>2024-07-29 15:01:51</t>
  </si>
  <si>
    <t>NZ24072924907648B</t>
  </si>
  <si>
    <t>2024-08-02 13:06:06</t>
  </si>
  <si>
    <t>NZ24080229770144B</t>
  </si>
  <si>
    <t>2024-07-31 13:45:35</t>
  </si>
  <si>
    <t>NZ24073126906113B</t>
  </si>
  <si>
    <t>2024-08-01 17:15:07</t>
  </si>
  <si>
    <t>NZ24080128665307B</t>
  </si>
  <si>
    <t>2024-07-31 15:23:41</t>
  </si>
  <si>
    <t>NZ24073127012248B</t>
  </si>
  <si>
    <t>2024-08-03 21:00:02</t>
  </si>
  <si>
    <t>NZ24080321438638B</t>
  </si>
  <si>
    <t>2024-08-07 07:52:33</t>
  </si>
  <si>
    <t>NZ24080724829251B</t>
  </si>
  <si>
    <t>2024-07-09 15:03:50</t>
  </si>
  <si>
    <t>NZ24070925734128B</t>
  </si>
  <si>
    <t>2024-08-06 19:20:22</t>
  </si>
  <si>
    <t>NZ24080624547823B</t>
  </si>
  <si>
    <t>2024-07-24 19:20:24</t>
  </si>
  <si>
    <t>NZ24072420811912B</t>
  </si>
  <si>
    <t>2024-07-18 18:05:18</t>
  </si>
  <si>
    <t>NZ24071825396185B</t>
  </si>
  <si>
    <t>2024-08-05 21:11:06</t>
  </si>
  <si>
    <t>NZ24080523571110B</t>
  </si>
  <si>
    <t>2024-07-30 16:10:42</t>
  </si>
  <si>
    <t>NZ24073026040873B</t>
  </si>
  <si>
    <t>2024-08-08 21:50:08</t>
  </si>
  <si>
    <t>NZ24080827051777B</t>
  </si>
  <si>
    <t>2024-07-18 10:54:13</t>
  </si>
  <si>
    <t>NZ24071824914640B</t>
  </si>
  <si>
    <t>2024-07-24 18:12:38</t>
  </si>
  <si>
    <t>NZ24072420738316B</t>
  </si>
  <si>
    <t>2024-07-18 18:28:37</t>
  </si>
  <si>
    <t>NZ24071825426618B</t>
  </si>
  <si>
    <t>2024-07-13 17:46:01</t>
  </si>
  <si>
    <t>NZ24071320340011B</t>
  </si>
  <si>
    <t>2024-07-23 14:29:17</t>
  </si>
  <si>
    <t>NZ24072329591424B</t>
  </si>
  <si>
    <t>2024-08-05 13:01:17</t>
  </si>
  <si>
    <t>NZ24080522945851B</t>
  </si>
  <si>
    <t>2024-08-10 18:24:50</t>
  </si>
  <si>
    <t>NZ24081029157001B</t>
  </si>
  <si>
    <t>2024-07-19 21:54:17</t>
  </si>
  <si>
    <t>NZ24071926623372B</t>
  </si>
  <si>
    <t>2024-07-13 12:04:26</t>
  </si>
  <si>
    <t>NZ24071320032070B</t>
  </si>
  <si>
    <t>2024-07-13 10:19:38</t>
  </si>
  <si>
    <t>NZ24071329919316B</t>
  </si>
  <si>
    <t>2024-07-28 16:08:11</t>
  </si>
  <si>
    <t>NZ24072824154041B</t>
  </si>
  <si>
    <t>2024-07-27 20:03:06</t>
  </si>
  <si>
    <t>NZ24072723648145B</t>
  </si>
  <si>
    <t>2024-07-14 12:51:56</t>
  </si>
  <si>
    <t>NZ24071420912398B</t>
  </si>
  <si>
    <t>2024-07-25 18:32:15</t>
  </si>
  <si>
    <t>NZ24072521767879B</t>
  </si>
  <si>
    <t>2024-07-25 17:15:37</t>
  </si>
  <si>
    <t>NZ24072521665741B</t>
  </si>
  <si>
    <t>2024-07-29 11:22:18</t>
  </si>
  <si>
    <t>NZ24072924700824B</t>
  </si>
  <si>
    <t>2024-07-29 23:08:10</t>
  </si>
  <si>
    <t>NZ24072925450322B</t>
  </si>
  <si>
    <t>2024-07-26 18:31:26</t>
  </si>
  <si>
    <t>NZ24072622768774B</t>
  </si>
  <si>
    <t>2024-07-29 15:28:20</t>
  </si>
  <si>
    <t>NZ24072924937386B</t>
  </si>
  <si>
    <t>2024-07-26 11:25:43</t>
  </si>
  <si>
    <t>NZ24072622292892B</t>
  </si>
  <si>
    <t>2024-07-29 17:05:02</t>
  </si>
  <si>
    <t>NZ24072925056264B</t>
  </si>
  <si>
    <t>2024-07-29 11:31:51</t>
  </si>
  <si>
    <t>NZ24072924713001B</t>
  </si>
  <si>
    <t>2024-07-14 18:15:11</t>
  </si>
  <si>
    <t>NZ24071421190815B</t>
  </si>
  <si>
    <t>2024-07-31 09:19:01</t>
  </si>
  <si>
    <t>NZ24073126572065B</t>
  </si>
  <si>
    <t>2024-07-31 09:30:16</t>
  </si>
  <si>
    <t>NZ24073126584845B</t>
  </si>
  <si>
    <t>2024-07-30 15:39:28</t>
  </si>
  <si>
    <t>NZ24073025999872B</t>
  </si>
  <si>
    <t>2024-07-31 16:39:00</t>
  </si>
  <si>
    <t>NZ24073127104836B</t>
  </si>
  <si>
    <t>2024-07-31 16:49:53</t>
  </si>
  <si>
    <t>NZ24073127115722B</t>
  </si>
  <si>
    <t>2024-07-30 17:58:18</t>
  </si>
  <si>
    <t>NZ24073026174620B</t>
  </si>
  <si>
    <t>2024-07-25 16:38:58</t>
  </si>
  <si>
    <t>NZ24072521619325B</t>
  </si>
  <si>
    <t>2024-07-30 15:52:52</t>
  </si>
  <si>
    <t>NZ24073026015101B</t>
  </si>
  <si>
    <t>2024-08-01 13:19:31</t>
  </si>
  <si>
    <t>NZ24080128271584B</t>
  </si>
  <si>
    <t>2024-08-01 06:10:31</t>
  </si>
  <si>
    <t>NZ24080127605904B</t>
  </si>
  <si>
    <t>2024-07-31 11:53:46</t>
  </si>
  <si>
    <t>NZ24073126769496B</t>
  </si>
  <si>
    <t>2024-07-31 12:21:39</t>
  </si>
  <si>
    <t>NZ24073126799926B</t>
  </si>
  <si>
    <t>2024-07-31 05:44:14</t>
  </si>
  <si>
    <t>NZ24073126482240B</t>
  </si>
  <si>
    <t>2024-08-03 10:26:57</t>
  </si>
  <si>
    <t>NZ24080320736037B</t>
  </si>
  <si>
    <t>2024-07-31 11:55:09</t>
  </si>
  <si>
    <t>NZ24073126771008B</t>
  </si>
  <si>
    <t>2024-07-31 20:27:16</t>
  </si>
  <si>
    <t>NZ24073127387364B</t>
  </si>
  <si>
    <t>2024-08-01 09:20:15</t>
  </si>
  <si>
    <t>NZ24080127814117B</t>
  </si>
  <si>
    <t>2024-08-01 18:19:33</t>
  </si>
  <si>
    <t>NZ24080128776513B</t>
  </si>
  <si>
    <t>2024-08-01 15:05:53</t>
  </si>
  <si>
    <t>NZ24080128439090B</t>
  </si>
  <si>
    <t>2024-08-03 12:00:10</t>
  </si>
  <si>
    <t>NZ24080320858986B</t>
  </si>
  <si>
    <t>2024-08-01 21:39:09</t>
  </si>
  <si>
    <t>NZ24080129116235B</t>
  </si>
  <si>
    <t>2024-07-30 19:21:44</t>
  </si>
  <si>
    <t>NZ24073026266643B</t>
  </si>
  <si>
    <t>2024-08-03 23:10:43</t>
  </si>
  <si>
    <t>NZ24080321542949B</t>
  </si>
  <si>
    <t>2024-08-01 16:36:39</t>
  </si>
  <si>
    <t>NZ24080128596676B</t>
  </si>
  <si>
    <t>2024-08-02 10:37:39</t>
  </si>
  <si>
    <t>NZ24080229556671B</t>
  </si>
  <si>
    <t>2024-08-01 23:03:23</t>
  </si>
  <si>
    <t>NZ24080129191713B</t>
  </si>
  <si>
    <t>2024-08-01 19:03:26</t>
  </si>
  <si>
    <t>NZ24080128910981B</t>
  </si>
  <si>
    <t>2024-08-02 07:29:02</t>
  </si>
  <si>
    <t>NZ24080229305838B</t>
  </si>
  <si>
    <t>2024-08-01 17:16:24</t>
  </si>
  <si>
    <t>NZ24080128667715B</t>
  </si>
  <si>
    <t>2024-08-03 14:53:12</t>
  </si>
  <si>
    <t>NZ24080321041801B</t>
  </si>
  <si>
    <t>2024-08-02 16:44:08</t>
  </si>
  <si>
    <t>NZ24080220056218B</t>
  </si>
  <si>
    <t>2024-08-02 20:54:57</t>
  </si>
  <si>
    <t>NZ24080220318935B</t>
  </si>
  <si>
    <t>2024-08-02 17:55:18</t>
  </si>
  <si>
    <t>NZ24080220144587B</t>
  </si>
  <si>
    <t>2024-08-02 19:58:02</t>
  </si>
  <si>
    <t>NZ24080220259493B</t>
  </si>
  <si>
    <t>2024-08-02 17:50:00</t>
  </si>
  <si>
    <t>NZ24080220139282B</t>
  </si>
  <si>
    <t>2024-08-03 00:16:34</t>
  </si>
  <si>
    <t>NZ24080320478414B</t>
  </si>
  <si>
    <t>2024-08-05 17:34:47</t>
  </si>
  <si>
    <t>NZ24080523303301B</t>
  </si>
  <si>
    <t>2024-08-05 17:56:43</t>
  </si>
  <si>
    <t>NZ24080523345124B</t>
  </si>
  <si>
    <t>2024-08-04 11:00:55</t>
  </si>
  <si>
    <t>NZ24080421831734B</t>
  </si>
  <si>
    <t>2024-08-04 13:00:55</t>
  </si>
  <si>
    <t>NZ24080421954129B</t>
  </si>
  <si>
    <t>2024-07-28 19:11:41</t>
  </si>
  <si>
    <t>NZ24072824283088B</t>
  </si>
  <si>
    <t>2024-08-05 16:05:15</t>
  </si>
  <si>
    <t>NZ24080523166586B</t>
  </si>
  <si>
    <t>2024-08-05 16:26:33</t>
  </si>
  <si>
    <t>NZ24080523194836B</t>
  </si>
  <si>
    <t>2024-08-07 16:49:32</t>
  </si>
  <si>
    <t>NZ24080725515543B</t>
  </si>
  <si>
    <t>2024-08-07 13:34:25</t>
  </si>
  <si>
    <t>NZ24080725255767B</t>
  </si>
  <si>
    <t>2024-08-07 12:24:19</t>
  </si>
  <si>
    <t>NZ24080725185777B</t>
  </si>
  <si>
    <t>2024-08-06 14:19:14</t>
  </si>
  <si>
    <t>NZ24080624171758B</t>
  </si>
  <si>
    <t>2024-08-05 20:24:50</t>
  </si>
  <si>
    <t>NZ24080523529162B</t>
  </si>
  <si>
    <t>2024-08-04 15:52:14</t>
  </si>
  <si>
    <t>NZ24080422111617B</t>
  </si>
  <si>
    <t>2024-08-05 09:54:18</t>
  </si>
  <si>
    <t>NZ24080522690921B</t>
  </si>
  <si>
    <t>2024-08-06 14:34:30</t>
  </si>
  <si>
    <t>NZ24080624189105B</t>
  </si>
  <si>
    <t>2024-08-04 18:01:39</t>
  </si>
  <si>
    <t>NZ24080422240681B</t>
  </si>
  <si>
    <t>2024-08-06 10:47:00</t>
  </si>
  <si>
    <t>NZ24080623942354B</t>
  </si>
  <si>
    <t>2024-08-06 15:18:50</t>
  </si>
  <si>
    <t>NZ24080624243869B</t>
  </si>
  <si>
    <t>2024-08-07 08:28:10</t>
  </si>
  <si>
    <t>NZ24080724851072B</t>
  </si>
  <si>
    <t>2024-08-04 19:00:57</t>
  </si>
  <si>
    <t>NZ24080422293456B</t>
  </si>
  <si>
    <t>2024-08-06 20:20:07</t>
  </si>
  <si>
    <t>NZ24080624609758B</t>
  </si>
  <si>
    <t>2024-08-07 14:10:30</t>
  </si>
  <si>
    <t>NZ24080725292279B</t>
  </si>
  <si>
    <t>2024-08-07 15:04:11</t>
  </si>
  <si>
    <t>NZ24080725360117B</t>
  </si>
  <si>
    <t>2024-08-05 20:44:32</t>
  </si>
  <si>
    <t>NZ24080523547717B</t>
  </si>
  <si>
    <t>2024-08-06 11:57:03</t>
  </si>
  <si>
    <t>NZ24080624038202B</t>
  </si>
  <si>
    <t>2024-08-06 20:45:57</t>
  </si>
  <si>
    <t>NZ24080624633682B</t>
  </si>
  <si>
    <t>2024-08-05 13:07:27</t>
  </si>
  <si>
    <t>NZ24080522951531B</t>
  </si>
  <si>
    <t>2024-08-05 10:29:03</t>
  </si>
  <si>
    <t>NZ24080522743806B</t>
  </si>
  <si>
    <t>2024-08-05 13:49:16</t>
  </si>
  <si>
    <t>NZ24080522990483B</t>
  </si>
  <si>
    <t>2024-08-05 10:58:29</t>
  </si>
  <si>
    <t>NZ24080522788319B</t>
  </si>
  <si>
    <t>2024-08-05 12:20:01</t>
  </si>
  <si>
    <t>NZ24080522902578B</t>
  </si>
  <si>
    <t>2024-08-05 18:34:34</t>
  </si>
  <si>
    <t>NZ24080523402638B</t>
  </si>
  <si>
    <t>2024-08-08 10:10:07</t>
  </si>
  <si>
    <t>NZ24080826196531B</t>
  </si>
  <si>
    <t>2024-08-09 09:45:24</t>
  </si>
  <si>
    <t>NZ24080927333184B</t>
  </si>
  <si>
    <t>2024-08-09 10:44:33</t>
  </si>
  <si>
    <t>NZ24080927425237B</t>
  </si>
  <si>
    <t>2024-08-09 12:48:42</t>
  </si>
  <si>
    <t>NZ24080927597078B</t>
  </si>
  <si>
    <t>2024-08-08 00:06:31</t>
  </si>
  <si>
    <t>NZ24080825983322B</t>
  </si>
  <si>
    <t>2024-08-09 13:52:42</t>
  </si>
  <si>
    <t>NZ24080927658217B</t>
  </si>
  <si>
    <t>2024-08-07 18:46:14</t>
  </si>
  <si>
    <t>NZ24080725702830B</t>
  </si>
  <si>
    <t>2024-08-08 14:15:18</t>
  </si>
  <si>
    <t>NZ24080826492808B</t>
  </si>
  <si>
    <t>2024-08-08 07:48:38</t>
  </si>
  <si>
    <t>NZ24080826051483B</t>
  </si>
  <si>
    <t>2024-08-10 10:06:19</t>
  </si>
  <si>
    <t>NZ24081028679839B</t>
  </si>
  <si>
    <t>2024-08-09 10:52:08</t>
  </si>
  <si>
    <t>NZ24080927436893B</t>
  </si>
  <si>
    <t>2024-08-08 14:51:12</t>
  </si>
  <si>
    <t>NZ24080826536385B</t>
  </si>
  <si>
    <t>2024-08-09 18:24:37</t>
  </si>
  <si>
    <t>NZ24080928192642B</t>
  </si>
  <si>
    <t>2024-08-09 10:41:40</t>
  </si>
  <si>
    <t>NZ24080927420878B</t>
  </si>
  <si>
    <t>2024-08-08 20:48:50</t>
  </si>
  <si>
    <t>NZ24080826991793B</t>
  </si>
  <si>
    <t>2024-07-09 09:55:11</t>
  </si>
  <si>
    <t>NZ24070925385666B</t>
  </si>
  <si>
    <t>2024-08-09 20:07:06</t>
  </si>
  <si>
    <t>NZ24080928312207B</t>
  </si>
  <si>
    <t>2024-07-09 09:19:23</t>
  </si>
  <si>
    <t>NZ24070925338342B</t>
  </si>
  <si>
    <t>2024-07-12 11:17:48</t>
  </si>
  <si>
    <t>NZ24071228949814B</t>
  </si>
  <si>
    <t>2024-07-14 15:06:52</t>
  </si>
  <si>
    <t>NZ24071421022160B</t>
  </si>
  <si>
    <t>2024-07-10 18:31:26</t>
  </si>
  <si>
    <t>NZ24071027195796B</t>
  </si>
  <si>
    <t>2024-07-11 20:08:44</t>
  </si>
  <si>
    <t>NZ24071128471951B</t>
  </si>
  <si>
    <t>2024-07-12 06:50:00</t>
  </si>
  <si>
    <t>NZ24071228696322B</t>
  </si>
  <si>
    <t>2024-07-12 11:47:03</t>
  </si>
  <si>
    <t>NZ24071228985913B</t>
  </si>
  <si>
    <t>2024-07-09 11:23:27</t>
  </si>
  <si>
    <t>NZ24070925503810B</t>
  </si>
  <si>
    <t>2024-07-12 07:25:01</t>
  </si>
  <si>
    <t>NZ24071228707887B</t>
  </si>
  <si>
    <t>2024-07-12 18:26:57</t>
  </si>
  <si>
    <t>NZ24071229437523B</t>
  </si>
  <si>
    <t>2024-07-09 10:37:34</t>
  </si>
  <si>
    <t>NZ24070925443185B</t>
  </si>
  <si>
    <t>2024-07-12 12:45:15</t>
  </si>
  <si>
    <t>NZ24071229046852B</t>
  </si>
  <si>
    <t>2024-07-05 12:22:27</t>
  </si>
  <si>
    <t>NZ24070521017122B</t>
  </si>
  <si>
    <t>2024-07-12 23:01:00</t>
  </si>
  <si>
    <t>NZ24071229692574B</t>
  </si>
  <si>
    <t>2024-07-13 17:59:34</t>
  </si>
  <si>
    <t>NZ24071320353171B</t>
  </si>
  <si>
    <t>2024-07-13 14:22:11</t>
  </si>
  <si>
    <t>NZ24071320148486B</t>
  </si>
  <si>
    <t>2024-07-12 20:43:56</t>
  </si>
  <si>
    <t>NZ24071229582328B</t>
  </si>
  <si>
    <t>2024-07-12 16:37:35</t>
  </si>
  <si>
    <t>NZ24071229288684B</t>
  </si>
  <si>
    <t>2024-07-13 17:12:25</t>
  </si>
  <si>
    <t>NZ24071320307489B</t>
  </si>
  <si>
    <t>2024-07-12 22:31:09</t>
  </si>
  <si>
    <t>NZ24071229674781B</t>
  </si>
  <si>
    <t>2024-07-13 12:50:15</t>
  </si>
  <si>
    <t>NZ24071320072730B</t>
  </si>
  <si>
    <t>2024-07-13 09:27:29</t>
  </si>
  <si>
    <t>NZ24071329862340B</t>
  </si>
  <si>
    <t>2024-07-13 07:24:06</t>
  </si>
  <si>
    <t>NZ24071329778739B</t>
  </si>
  <si>
    <t>2024-07-12 13:54:25</t>
  </si>
  <si>
    <t>NZ24071229103860B</t>
  </si>
  <si>
    <t>2024-07-13 15:12:17</t>
  </si>
  <si>
    <t>NZ24071320193555B</t>
  </si>
  <si>
    <t>2024-07-15 09:26:22</t>
  </si>
  <si>
    <t>NZ24071521560500B</t>
  </si>
  <si>
    <t>2024-07-16 18:46:57</t>
  </si>
  <si>
    <t>NZ24071623380525B</t>
  </si>
  <si>
    <t>2024-07-15 16:31:03</t>
  </si>
  <si>
    <t>NZ24071522034437B</t>
  </si>
  <si>
    <t>2024-07-15 18:31:32</t>
  </si>
  <si>
    <t>NZ24071522294552B</t>
  </si>
  <si>
    <t>2024-07-15 19:30:22</t>
  </si>
  <si>
    <t>NZ24071522374372B</t>
  </si>
  <si>
    <t>2024-07-13 09:40:45</t>
  </si>
  <si>
    <t>NZ24071329876112B</t>
  </si>
  <si>
    <t>2024-07-17 11:58:53</t>
  </si>
  <si>
    <t>NZ24071723951992B</t>
  </si>
  <si>
    <t>2024-07-17 08:21:24</t>
  </si>
  <si>
    <t>NZ24071723665730B</t>
  </si>
  <si>
    <t>2024-07-16 12:41:00</t>
  </si>
  <si>
    <t>NZ24071622997101B</t>
  </si>
  <si>
    <t>2024-07-17 15:22:52</t>
  </si>
  <si>
    <t>NZ24071724162604B</t>
  </si>
  <si>
    <t>2024-07-17 12:32:57</t>
  </si>
  <si>
    <t>NZ24071723990943B</t>
  </si>
  <si>
    <t>2024-07-17 08:50:44</t>
  </si>
  <si>
    <t>NZ24071723686650B</t>
  </si>
  <si>
    <t>2024-07-16 22:25:45</t>
  </si>
  <si>
    <t>NZ24071623554506B</t>
  </si>
  <si>
    <t>2024-07-16 05:03:07</t>
  </si>
  <si>
    <t>NZ24071622619974B</t>
  </si>
  <si>
    <t>2024-07-16 08:22:16</t>
  </si>
  <si>
    <t>NZ24071622678352B</t>
  </si>
  <si>
    <t>2024-07-17 17:08:21</t>
  </si>
  <si>
    <t>NZ24071724300122B</t>
  </si>
  <si>
    <t>2024-07-17 16:47:38</t>
  </si>
  <si>
    <t>NZ24071724272098B</t>
  </si>
  <si>
    <t>2024-07-18 07:41:01</t>
  </si>
  <si>
    <t>NZ24071824715168B</t>
  </si>
  <si>
    <t>2024-07-12 22:18:08</t>
  </si>
  <si>
    <t>NZ24071229666084B</t>
  </si>
  <si>
    <t>2024-07-17 11:51:21</t>
  </si>
  <si>
    <t>NZ24071723943001B</t>
  </si>
  <si>
    <t>2024-07-17 21:32:30</t>
  </si>
  <si>
    <t>NZ24071724577185B</t>
  </si>
  <si>
    <t>2024-07-17 15:53:32</t>
  </si>
  <si>
    <t>NZ24071724200549B</t>
  </si>
  <si>
    <t>2024-07-17 12:13:38</t>
  </si>
  <si>
    <t>NZ24071723970496B</t>
  </si>
  <si>
    <t>2024-07-17 17:29:23</t>
  </si>
  <si>
    <t>NZ24071724329464B</t>
  </si>
  <si>
    <t>2024-07-18 14:00:31</t>
  </si>
  <si>
    <t>NZ24071825100799B</t>
  </si>
  <si>
    <t>2024-07-16 19:15:22</t>
  </si>
  <si>
    <t>NZ24071623410308B</t>
  </si>
  <si>
    <t>2024-07-18 16:11:46</t>
  </si>
  <si>
    <t>NZ24071825244440B</t>
  </si>
  <si>
    <t>2024-07-16 18:10:27</t>
  </si>
  <si>
    <t>NZ24071623329321B</t>
  </si>
  <si>
    <t>2024-07-19 11:54:41</t>
  </si>
  <si>
    <t>NZ24071926021954B</t>
  </si>
  <si>
    <t>2024-07-16 19:31:53</t>
  </si>
  <si>
    <t>NZ24071623426149B</t>
  </si>
  <si>
    <t>2024-07-20 23:15:49</t>
  </si>
  <si>
    <t>NZ24072027460272B</t>
  </si>
  <si>
    <t>2024-07-19 20:56:57</t>
  </si>
  <si>
    <t>NZ24071926575975B</t>
  </si>
  <si>
    <t>2024-07-22 21:25:59</t>
  </si>
  <si>
    <t>NZ24072229086091B</t>
  </si>
  <si>
    <t>2024-07-19 17:45:36</t>
  </si>
  <si>
    <t>NZ24071926381859B</t>
  </si>
  <si>
    <t>2024-07-20 16:37:48</t>
  </si>
  <si>
    <t>NZ24072027188613B</t>
  </si>
  <si>
    <t>2024-07-18 19:26:15</t>
  </si>
  <si>
    <t>NZ24071825495563B</t>
  </si>
  <si>
    <t>2024-07-18 16:44:05</t>
  </si>
  <si>
    <t>NZ24071825282204B</t>
  </si>
  <si>
    <t>2024-07-19 19:23:19</t>
  </si>
  <si>
    <t>NZ24071926498491B</t>
  </si>
  <si>
    <t>2024-07-20 22:03:59</t>
  </si>
  <si>
    <t>NZ24072027427934B</t>
  </si>
  <si>
    <t>2024-07-18 16:51:34</t>
  </si>
  <si>
    <t>NZ24071825291067B</t>
  </si>
  <si>
    <t>2024-07-22 15:57:43</t>
  </si>
  <si>
    <t>NZ24072228691614B</t>
  </si>
  <si>
    <t>2024-07-19 16:05:08</t>
  </si>
  <si>
    <t>NZ24071926258581B</t>
  </si>
  <si>
    <t>2024-07-22 22:03:55</t>
  </si>
  <si>
    <t>NZ24072229110824B</t>
  </si>
  <si>
    <t>2024-07-19 16:12:39</t>
  </si>
  <si>
    <t>NZ24071926267714B</t>
  </si>
  <si>
    <t>2024-07-19 08:28:18</t>
  </si>
  <si>
    <t>NZ24071925772776B</t>
  </si>
  <si>
    <t>2024-07-20 17:57:39</t>
  </si>
  <si>
    <t>NZ24072027259180B</t>
  </si>
  <si>
    <t>2024-07-19 19:26:10</t>
  </si>
  <si>
    <t>NZ24071926500947B</t>
  </si>
  <si>
    <t>2024-07-19 10:46:04</t>
  </si>
  <si>
    <t>NZ24071925935987B</t>
  </si>
  <si>
    <t>2024-07-22 12:15:36</t>
  </si>
  <si>
    <t>NZ24072228489463B</t>
  </si>
  <si>
    <t>2024-07-18 15:52:19</t>
  </si>
  <si>
    <t>NZ24071825220979B</t>
  </si>
  <si>
    <t>2024-07-19 08:48:24</t>
  </si>
  <si>
    <t>NZ24071925787249B</t>
  </si>
  <si>
    <t>2024-07-22 17:31:18</t>
  </si>
  <si>
    <t>NZ24072228834654B</t>
  </si>
  <si>
    <t>2024-07-22 22:22:16</t>
  </si>
  <si>
    <t>NZ24072229121059B</t>
  </si>
  <si>
    <t>2024-07-23 12:08:07</t>
  </si>
  <si>
    <t>NZ24072329477067B</t>
  </si>
  <si>
    <t>2024-07-23 17:13:34</t>
  </si>
  <si>
    <t>NZ24072329778934B</t>
  </si>
  <si>
    <t>2024-07-23 12:28:09</t>
  </si>
  <si>
    <t>NZ24072329497680B</t>
  </si>
  <si>
    <t>2024-07-23 20:51:00</t>
  </si>
  <si>
    <t>NZ24072320003498B</t>
  </si>
  <si>
    <t>2024-07-22 14:32:24</t>
  </si>
  <si>
    <t>NZ24072228598822B</t>
  </si>
  <si>
    <t>2024-07-21 14:27:40</t>
  </si>
  <si>
    <t>NZ24072127802643B</t>
  </si>
  <si>
    <t>2024-07-24 14:07:42</t>
  </si>
  <si>
    <t>NZ24072420483398B</t>
  </si>
  <si>
    <t>2024-07-18 18:01:02</t>
  </si>
  <si>
    <t>NZ24071825390938B</t>
  </si>
  <si>
    <t>2024-07-23 16:50:03</t>
  </si>
  <si>
    <t>NZ24072329751769B</t>
  </si>
  <si>
    <t>2024-07-22 18:51:54</t>
  </si>
  <si>
    <t>NZ24072228943513B</t>
  </si>
  <si>
    <t>2024-07-23 10:44:28</t>
  </si>
  <si>
    <t>NZ24072329376909B</t>
  </si>
  <si>
    <t>2024-07-24 00:50:09</t>
  </si>
  <si>
    <t>NZ24072420111103B</t>
  </si>
  <si>
    <t>2024-07-26 15:01:15</t>
  </si>
  <si>
    <t>NZ24072622497308B</t>
  </si>
  <si>
    <t>2024-07-20 09:34:07</t>
  </si>
  <si>
    <t>NZ24072026817852B</t>
  </si>
  <si>
    <t>2024-07-25 16:51:55</t>
  </si>
  <si>
    <t>NZ24072521633633B</t>
  </si>
  <si>
    <t>2024-07-23 16:04:10</t>
  </si>
  <si>
    <t>NZ24072329698843B</t>
  </si>
  <si>
    <t>2024-07-07 10:37:07</t>
  </si>
  <si>
    <t>NZ24070723233300B</t>
  </si>
  <si>
    <t>2024-07-28 10:31:53</t>
  </si>
  <si>
    <t>NZ24072823919627B</t>
  </si>
  <si>
    <t>2024-07-25 22:17:02</t>
  </si>
  <si>
    <t>NZ24072521956353B</t>
  </si>
  <si>
    <t>2024-07-25 09:26:35</t>
  </si>
  <si>
    <t>NZ24072521158807B</t>
  </si>
  <si>
    <t>2024-07-24 18:59:49</t>
  </si>
  <si>
    <t>NZ24072420791828B</t>
  </si>
  <si>
    <t>2024-07-24 16:06:47</t>
  </si>
  <si>
    <t>NZ24072420598421B</t>
  </si>
  <si>
    <t>2024-07-24 00:49:03</t>
  </si>
  <si>
    <t>NZ24072420110965B</t>
  </si>
  <si>
    <t>2024-07-25 23:42:40</t>
  </si>
  <si>
    <t>NZ24072521992384B</t>
  </si>
  <si>
    <t>2024-07-27 10:33:34</t>
  </si>
  <si>
    <t>NZ24072723202820B</t>
  </si>
  <si>
    <t>2024-07-26 19:02:58</t>
  </si>
  <si>
    <t>NZ24072622805229B</t>
  </si>
  <si>
    <t>2024-07-27 15:49:29</t>
  </si>
  <si>
    <t>NZ24072723457940B</t>
  </si>
  <si>
    <t>2024-07-29 12:21:01</t>
  </si>
  <si>
    <t>NZ24072924769697B</t>
  </si>
  <si>
    <t>2024-07-29 12:03:36</t>
  </si>
  <si>
    <t>NZ24072924751992B</t>
  </si>
  <si>
    <t>2024-07-29 13:30:14</t>
  </si>
  <si>
    <t>NZ24072924822680B</t>
  </si>
  <si>
    <t>2024-07-23 09:36:43</t>
  </si>
  <si>
    <t>NZ24072329290846B</t>
  </si>
  <si>
    <t>2024-07-26 17:53:24</t>
  </si>
  <si>
    <t>NZ24072622704250B</t>
  </si>
  <si>
    <t>2024-07-25 15:18:08</t>
  </si>
  <si>
    <t>NZ24072521528850B</t>
  </si>
  <si>
    <t>2024-07-26 18:43:17</t>
  </si>
  <si>
    <t>NZ24072622783030B</t>
  </si>
  <si>
    <t>2024-07-08 18:43:49</t>
  </si>
  <si>
    <t>NZ24070824875123B</t>
  </si>
  <si>
    <t>2024-07-25 15:31:03</t>
  </si>
  <si>
    <t>NZ24072521543492B</t>
  </si>
  <si>
    <t>2024-07-09 10:43:09</t>
  </si>
  <si>
    <t>NZ24070925450409B</t>
  </si>
  <si>
    <t>2024-07-26 20:29:38</t>
  </si>
  <si>
    <t>NZ24072622885779B</t>
  </si>
  <si>
    <t>2024-07-09 15:10:34</t>
  </si>
  <si>
    <t>NZ24070925742573B</t>
  </si>
  <si>
    <t>2024-07-10 15:42:28</t>
  </si>
  <si>
    <t>NZ24071026915376B</t>
  </si>
  <si>
    <t>2024-07-11 15:49:11</t>
  </si>
  <si>
    <t>NZ24071128126936B</t>
  </si>
  <si>
    <t>2024-07-11 11:46:09</t>
  </si>
  <si>
    <t>NZ24071127862168B</t>
  </si>
  <si>
    <t>2024-07-09 22:33:57</t>
  </si>
  <si>
    <t>NZ24070926264574B</t>
  </si>
  <si>
    <t>2024-07-09 15:35:16</t>
  </si>
  <si>
    <t>NZ24070925773404B</t>
  </si>
  <si>
    <t>2024-07-09 14:29:12</t>
  </si>
  <si>
    <t>NZ24070925691197B</t>
  </si>
  <si>
    <t>2024-07-11 17:52:45</t>
  </si>
  <si>
    <t>NZ24071128295107B</t>
  </si>
  <si>
    <t>2024-07-11 19:58:58</t>
  </si>
  <si>
    <t>NZ24071128461061B</t>
  </si>
  <si>
    <t>2024-07-10 12:12:18</t>
  </si>
  <si>
    <t>NZ24071026690169B</t>
  </si>
  <si>
    <t>2024-07-19 19:08:39</t>
  </si>
  <si>
    <t>NZ24071926484868B</t>
  </si>
  <si>
    <t>2024-07-12 11:54:39</t>
  </si>
  <si>
    <t>NZ24071228994743B</t>
  </si>
  <si>
    <t>2024-07-22 11:07:56</t>
  </si>
  <si>
    <t>NZ24072228410891B</t>
  </si>
  <si>
    <t>2024-07-23 14:58:06</t>
  </si>
  <si>
    <t>NZ24072329621074B</t>
  </si>
  <si>
    <t>2024-07-24 10:07:01</t>
  </si>
  <si>
    <t>NZ24072420266666B</t>
  </si>
  <si>
    <t>2024-07-23 17:07:33</t>
  </si>
  <si>
    <t>NZ24072329771707B</t>
  </si>
  <si>
    <t>2024-07-21 14:39:29</t>
  </si>
  <si>
    <t>NZ24072127810973B</t>
  </si>
  <si>
    <t>2024-07-21 07:30:08</t>
  </si>
  <si>
    <t>NZ24072127523228B</t>
  </si>
  <si>
    <t>2024-07-30 12:00:12</t>
  </si>
  <si>
    <t>NZ24073025795116B</t>
  </si>
  <si>
    <t>2024-07-31 11:53:48</t>
  </si>
  <si>
    <t>NZ24073126769544B</t>
  </si>
  <si>
    <t>2024-08-06 12:41:39</t>
  </si>
  <si>
    <t>NZ24080624085721B</t>
  </si>
  <si>
    <t>2024-07-31 16:55:43</t>
  </si>
  <si>
    <t>NZ24073127121587B</t>
  </si>
  <si>
    <t>2024-08-06 23:31:30</t>
  </si>
  <si>
    <t>NZ24080624746920B</t>
  </si>
  <si>
    <t>2024-08-06 19:15:00</t>
  </si>
  <si>
    <t>NZ24080624541690B</t>
  </si>
  <si>
    <t>2024-07-12 13:12:51</t>
  </si>
  <si>
    <t>NZ24071229070144B</t>
  </si>
  <si>
    <t>2024-07-18 08:34:16</t>
  </si>
  <si>
    <t>NZ24071824742306B</t>
  </si>
  <si>
    <t>2024-07-11 10:42:33</t>
  </si>
  <si>
    <t>NZ24071127773056B</t>
  </si>
  <si>
    <t>2024-07-12 20:52:40</t>
  </si>
  <si>
    <t>NZ24071229590136B</t>
  </si>
  <si>
    <t>2024-07-23 12:04:05</t>
  </si>
  <si>
    <t>NZ24072329472352B</t>
  </si>
  <si>
    <t>2024-07-28 22:28:32</t>
  </si>
  <si>
    <t>NZ24072824403493B</t>
  </si>
  <si>
    <t>2024-07-15 18:04:59</t>
  </si>
  <si>
    <t>NZ24071522252253B</t>
  </si>
  <si>
    <t>2024-08-02 09:46:31</t>
  </si>
  <si>
    <t>NZ24080229467221B</t>
  </si>
  <si>
    <t>2024-07-17 12:09:33</t>
  </si>
  <si>
    <t>NZ24071723965712B</t>
  </si>
  <si>
    <t>2024-08-08 17:52:23</t>
  </si>
  <si>
    <t>NZ24080826777870B</t>
  </si>
  <si>
    <t>2024-07-18 16:08:33</t>
  </si>
  <si>
    <t>NZ24071825240686B</t>
  </si>
  <si>
    <t>2024-07-18 18:51:18</t>
  </si>
  <si>
    <t>NZ24071825453009B</t>
  </si>
  <si>
    <t>2024-07-07 23:52:50</t>
  </si>
  <si>
    <t>NZ24070723928167B</t>
  </si>
  <si>
    <t>2024-07-25 20:56:16</t>
  </si>
  <si>
    <t>NZ24072521898852B</t>
  </si>
  <si>
    <t>2024-07-09 10:42:11</t>
  </si>
  <si>
    <t>NZ24070925449074B</t>
  </si>
  <si>
    <t>2024-07-23 18:00:48</t>
  </si>
  <si>
    <t>NZ24072329835913B</t>
  </si>
  <si>
    <t>2024-07-11 20:55:21</t>
  </si>
  <si>
    <t>NZ24071128518244B</t>
  </si>
  <si>
    <t>2024-07-10 12:33:30</t>
  </si>
  <si>
    <t>NZ24071026711972B</t>
  </si>
  <si>
    <t>2024-07-25 20:07:37</t>
  </si>
  <si>
    <t>NZ24072521862502B</t>
  </si>
  <si>
    <t>2024-08-08 11:44:13</t>
  </si>
  <si>
    <t>NZ24080826337403B</t>
  </si>
  <si>
    <t>2024-08-02 17:28:07</t>
  </si>
  <si>
    <t>NZ24080220117400B</t>
  </si>
  <si>
    <t>2024-08-01 18:36:53</t>
  </si>
  <si>
    <t>NZ24080128871960B</t>
  </si>
  <si>
    <t>2024-07-22 13:05:26</t>
  </si>
  <si>
    <t>NZ24072228530069B</t>
  </si>
  <si>
    <t>2024-07-11 18:51:06</t>
  </si>
  <si>
    <t>NZ24071128379007B</t>
  </si>
  <si>
    <t>2024-07-12 14:40:15</t>
  </si>
  <si>
    <t>NZ24071229151616B</t>
  </si>
  <si>
    <t>2024-07-09 19:09:56</t>
  </si>
  <si>
    <t>NZ24070926076721B</t>
  </si>
  <si>
    <t>2024-07-14 07:22:39</t>
  </si>
  <si>
    <t>NZ24071420654502B</t>
  </si>
  <si>
    <t>2024-07-13 13:57:01</t>
  </si>
  <si>
    <t>NZ24071320126146B</t>
  </si>
  <si>
    <t>2024-07-13 14:38:35</t>
  </si>
  <si>
    <t>NZ24071320162956B</t>
  </si>
  <si>
    <t>2024-07-15 14:49:03</t>
  </si>
  <si>
    <t>NZ24071521908602B</t>
  </si>
  <si>
    <t>2024-07-24 22:55:46</t>
  </si>
  <si>
    <t>NZ24072421003742B</t>
  </si>
  <si>
    <t>2024-07-16 07:54:23</t>
  </si>
  <si>
    <t>NZ24071622659394B</t>
  </si>
  <si>
    <t>2024-07-23 17:38:25</t>
  </si>
  <si>
    <t>NZ24072329810003B</t>
  </si>
  <si>
    <t>2024-07-19 16:34:21</t>
  </si>
  <si>
    <t>NZ24071926293270B</t>
  </si>
  <si>
    <t>2024-07-26 10:30:13</t>
  </si>
  <si>
    <t>NZ24072622218854B</t>
  </si>
  <si>
    <t>2024-07-19 18:54:05</t>
  </si>
  <si>
    <t>NZ24071926468804B</t>
  </si>
  <si>
    <t>2024-07-24 12:45:36</t>
  </si>
  <si>
    <t>NZ24072420429481B</t>
  </si>
  <si>
    <t>2024-07-29 18:46:40</t>
  </si>
  <si>
    <t>NZ24072925214151B</t>
  </si>
  <si>
    <t>2024-07-30 17:04:26</t>
  </si>
  <si>
    <t>NZ24073026108676B</t>
  </si>
  <si>
    <t>2024-07-29 13:36:37</t>
  </si>
  <si>
    <t>NZ24072924827382B</t>
  </si>
  <si>
    <t>2024-07-20 11:30:40</t>
  </si>
  <si>
    <t>NZ24072026939767B</t>
  </si>
  <si>
    <t>2024-07-31 10:22:48</t>
  </si>
  <si>
    <t>NZ24073126651231B</t>
  </si>
  <si>
    <t>2024-08-01 16:03:27</t>
  </si>
  <si>
    <t>NZ24080128538935B</t>
  </si>
  <si>
    <t>2024-07-19 10:46:20</t>
  </si>
  <si>
    <t>NZ24071925936339B</t>
  </si>
  <si>
    <t>2024-08-07 19:37:07</t>
  </si>
  <si>
    <t>NZ24080725769811B</t>
  </si>
  <si>
    <t>2024-08-02 15:08:55</t>
  </si>
  <si>
    <t>NZ24080229918210B</t>
  </si>
  <si>
    <t>2024-08-08 12:30:54</t>
  </si>
  <si>
    <t>NZ24080826393106B</t>
  </si>
  <si>
    <t>2024-08-06 17:40:31</t>
  </si>
  <si>
    <t>NZ24080624427168B</t>
  </si>
  <si>
    <t>2024-08-09 00:55:54</t>
  </si>
  <si>
    <t>NZ24080927139227B</t>
  </si>
  <si>
    <t>2024-08-08 20:43:47</t>
  </si>
  <si>
    <t>NZ24080826987086B</t>
  </si>
  <si>
    <t>2024-07-10 13:19:01</t>
  </si>
  <si>
    <t>NZ24071026752107B</t>
  </si>
  <si>
    <t>2024-07-10 13:18:22</t>
  </si>
  <si>
    <t>NZ24071026751556B</t>
  </si>
  <si>
    <t>2024-07-11 16:26:22</t>
  </si>
  <si>
    <t>NZ24071128174885B</t>
  </si>
  <si>
    <t>2024-07-29 19:14:52</t>
  </si>
  <si>
    <t>NZ24072925245111B</t>
  </si>
  <si>
    <t>2024-07-21 09:49:41</t>
  </si>
  <si>
    <t>NZ24072127600896B</t>
  </si>
  <si>
    <t>2024-07-22 15:56:49</t>
  </si>
  <si>
    <t>NZ24072228690493B</t>
  </si>
  <si>
    <t>2024-07-20 11:35:04</t>
  </si>
  <si>
    <t>NZ24072026943955B</t>
  </si>
  <si>
    <t>2024-07-15 10:28:49</t>
  </si>
  <si>
    <t>NZ24071521629348B</t>
  </si>
  <si>
    <t>2024-07-24 16:47:56</t>
  </si>
  <si>
    <t>NZ24072420644749B</t>
  </si>
  <si>
    <t>2024-08-05 17:42:08</t>
  </si>
  <si>
    <t>NZ24080523316951B</t>
  </si>
  <si>
    <t>2024-07-13 16:47:11</t>
  </si>
  <si>
    <t>NZ24071320283074B</t>
  </si>
  <si>
    <t>2024-07-13 13:20:46</t>
  </si>
  <si>
    <t>NZ24071320097428B</t>
  </si>
  <si>
    <t>2024-07-30 10:27:14</t>
  </si>
  <si>
    <t>NZ24073025675949B</t>
  </si>
  <si>
    <t>2024-07-12 17:12:53</t>
  </si>
  <si>
    <t>NZ24071229335178B</t>
  </si>
  <si>
    <t>2024-07-06 12:25:17</t>
  </si>
  <si>
    <t>NZ24070622186767B</t>
  </si>
  <si>
    <t>2024-07-09 19:48:31</t>
  </si>
  <si>
    <t>NZ24070926118196B</t>
  </si>
  <si>
    <t>2024-07-15 11:31:15</t>
  </si>
  <si>
    <t>NZ24071521711486B</t>
  </si>
  <si>
    <t>2024-07-15 14:16:09</t>
  </si>
  <si>
    <t>NZ24071521872896B</t>
  </si>
  <si>
    <t>2024-07-12 00:13:23</t>
  </si>
  <si>
    <t>NZ24071228657413B</t>
  </si>
  <si>
    <t>2024-07-15 14:21:08</t>
  </si>
  <si>
    <t>NZ24071521877932B</t>
  </si>
  <si>
    <t>2024-07-12 20:50:42</t>
  </si>
  <si>
    <t>NZ24071229588394B</t>
  </si>
  <si>
    <t>2024-07-16 10:38:18</t>
  </si>
  <si>
    <t>NZ24071622848150B</t>
  </si>
  <si>
    <t>2024-07-13 18:32:01</t>
  </si>
  <si>
    <t>NZ24071320383710B</t>
  </si>
  <si>
    <t>2024-07-15 11:26:21</t>
  </si>
  <si>
    <t>NZ24071521705482B</t>
  </si>
  <si>
    <t>2024-07-11 15:30:43</t>
  </si>
  <si>
    <t>NZ24071128103824B</t>
  </si>
  <si>
    <t>2024-07-15 15:00:06</t>
  </si>
  <si>
    <t>NZ24071521921109B</t>
  </si>
  <si>
    <t>2024-07-17 20:59:28</t>
  </si>
  <si>
    <t>NZ24071724550548B</t>
  </si>
  <si>
    <t>2024-07-17 10:18:53</t>
  </si>
  <si>
    <t>NZ24071723808162B</t>
  </si>
  <si>
    <t>2024-07-18 11:29:22</t>
  </si>
  <si>
    <t>NZ24071824961179B</t>
  </si>
  <si>
    <t>2024-07-16 11:40:51</t>
  </si>
  <si>
    <t>NZ24071622930575B</t>
  </si>
  <si>
    <t>2024-07-17 15:16:15</t>
  </si>
  <si>
    <t>NZ24071724154512B</t>
  </si>
  <si>
    <t>2024-07-18 16:43:14</t>
  </si>
  <si>
    <t>NZ24071825281094B</t>
  </si>
  <si>
    <t>2024-07-17 19:24:23</t>
  </si>
  <si>
    <t>NZ24071724467772B</t>
  </si>
  <si>
    <t>2024-07-18 14:03:04</t>
  </si>
  <si>
    <t>NZ24071825103014B</t>
  </si>
  <si>
    <t>2024-07-20 11:23:34</t>
  </si>
  <si>
    <t>NZ24072026933000B</t>
  </si>
  <si>
    <t>2024-07-18 20:36:27</t>
  </si>
  <si>
    <t>NZ24071825564838B</t>
  </si>
  <si>
    <t>2024-07-22 20:20:01</t>
  </si>
  <si>
    <t>NZ24072229030823B</t>
  </si>
  <si>
    <t>2024-07-19 17:43:47</t>
  </si>
  <si>
    <t>NZ24071926379505B</t>
  </si>
  <si>
    <t>2024-07-18 17:35:49</t>
  </si>
  <si>
    <t>NZ24071825357132B</t>
  </si>
  <si>
    <t>2024-07-20 14:28:49</t>
  </si>
  <si>
    <t>NZ24072027078879B</t>
  </si>
  <si>
    <t>2024-07-22 19:49:01</t>
  </si>
  <si>
    <t>NZ24072229000083B</t>
  </si>
  <si>
    <t>2024-07-21 08:04:04</t>
  </si>
  <si>
    <t>NZ24072127535127B</t>
  </si>
  <si>
    <t>2024-07-22 11:44:01</t>
  </si>
  <si>
    <t>NZ24072228455494B</t>
  </si>
  <si>
    <t>2024-07-18 22:39:19</t>
  </si>
  <si>
    <t>NZ24071825657369B</t>
  </si>
  <si>
    <t>2024-07-16 09:47:46</t>
  </si>
  <si>
    <t>NZ24071622777082B</t>
  </si>
  <si>
    <t>2024-07-19 10:43:11</t>
  </si>
  <si>
    <t>NZ24071925931985B</t>
  </si>
  <si>
    <t>2024-07-23 14:05:36</t>
  </si>
  <si>
    <t>NZ24072329569189B</t>
  </si>
  <si>
    <t>2024-07-25 10:35:37</t>
  </si>
  <si>
    <t>NZ24072521248255B</t>
  </si>
  <si>
    <t>2024-07-30 09:24:48</t>
  </si>
  <si>
    <t>NZ24073025597432B</t>
  </si>
  <si>
    <t>2024-07-25 15:21:28</t>
  </si>
  <si>
    <t>NZ24072521532597B</t>
  </si>
  <si>
    <t>2024-07-24 16:48:21</t>
  </si>
  <si>
    <t>NZ24072420645195B</t>
  </si>
  <si>
    <t>2024-07-29 20:14:36</t>
  </si>
  <si>
    <t>NZ24072925296975B</t>
  </si>
  <si>
    <t>2024-07-30 20:02:43</t>
  </si>
  <si>
    <t>NZ24073026302259B</t>
  </si>
  <si>
    <t>2024-07-30 22:04:12</t>
  </si>
  <si>
    <t>NZ24073026397374B</t>
  </si>
  <si>
    <t>2024-07-21 16:58:25</t>
  </si>
  <si>
    <t>NZ24072127916010B</t>
  </si>
  <si>
    <t>2024-08-01 14:01:08</t>
  </si>
  <si>
    <t>NZ24080128325590B</t>
  </si>
  <si>
    <t>2024-08-01 15:36:16</t>
  </si>
  <si>
    <t>NZ24080128492910B</t>
  </si>
  <si>
    <t>2024-07-31 11:46:46</t>
  </si>
  <si>
    <t>NZ24073126761201B</t>
  </si>
  <si>
    <t>2024-07-29 15:36:26</t>
  </si>
  <si>
    <t>NZ24072924946596B</t>
  </si>
  <si>
    <t>2024-08-02 14:38:27</t>
  </si>
  <si>
    <t>NZ24080229876906B</t>
  </si>
  <si>
    <t>2024-08-05 16:28:07</t>
  </si>
  <si>
    <t>NZ24080523197093B</t>
  </si>
  <si>
    <t>2024-08-03 00:17:24</t>
  </si>
  <si>
    <t>NZ24080320478701B</t>
  </si>
  <si>
    <t>2024-08-05 19:23:06</t>
  </si>
  <si>
    <t>NZ24080523462660B</t>
  </si>
  <si>
    <t>2024-08-06 19:24:28</t>
  </si>
  <si>
    <t>NZ24080624552688B</t>
  </si>
  <si>
    <t>2024-08-01 19:00:07</t>
  </si>
  <si>
    <t>NZ24080128905130B</t>
  </si>
  <si>
    <t>2024-08-06 11:39:57</t>
  </si>
  <si>
    <t>NZ24080624016722B</t>
  </si>
  <si>
    <t>2024-08-03 20:12:08</t>
  </si>
  <si>
    <t>NZ24080321393499B</t>
  </si>
  <si>
    <t>2024-08-05 11:11:35</t>
  </si>
  <si>
    <t>NZ24080522809023B</t>
  </si>
  <si>
    <t>2024-08-07 20:59:43</t>
  </si>
  <si>
    <t>NZ24080725860822B</t>
  </si>
  <si>
    <t>2024-08-07 18:47:03</t>
  </si>
  <si>
    <t>NZ24080725704230B</t>
  </si>
  <si>
    <t>2024-08-08 12:58:53</t>
  </si>
  <si>
    <t>NZ24080826419206B</t>
  </si>
  <si>
    <t>2024-08-06 17:44:37</t>
  </si>
  <si>
    <t>NZ24080624431862B</t>
  </si>
  <si>
    <t>2024-08-08 11:33:03</t>
  </si>
  <si>
    <t>NZ24080826322632B</t>
  </si>
  <si>
    <t>2024-08-08 10:32:34</t>
  </si>
  <si>
    <t>NZ24080826232097B</t>
  </si>
  <si>
    <t>2024-08-07 15:48:04</t>
  </si>
  <si>
    <t>NZ24080725423729B</t>
  </si>
  <si>
    <t>2024-07-08 16:56:03</t>
  </si>
  <si>
    <t>NZ24070824683214B</t>
  </si>
  <si>
    <t>2024-07-11 09:24:24</t>
  </si>
  <si>
    <t>NZ24071127663083B</t>
  </si>
  <si>
    <t>2024-07-09 12:31:14</t>
  </si>
  <si>
    <t>NZ24070925584099B</t>
  </si>
  <si>
    <t>2024-07-10 00:05:14</t>
  </si>
  <si>
    <t>NZ24071026308418B</t>
  </si>
  <si>
    <t>2024-07-09 12:17:15</t>
  </si>
  <si>
    <t>NZ24070925569256B</t>
  </si>
  <si>
    <t>2024-07-26 09:20:43</t>
  </si>
  <si>
    <t>NZ24072622126014B</t>
  </si>
  <si>
    <t>2024-07-29 19:22:40</t>
  </si>
  <si>
    <t>NZ24072925252439B</t>
  </si>
  <si>
    <t>2024-07-30 10:19:57</t>
  </si>
  <si>
    <t>NZ24073025666323B</t>
  </si>
  <si>
    <t>2024-07-19 11:56:39</t>
  </si>
  <si>
    <t>NZ24071926024384B</t>
  </si>
  <si>
    <t>2024-07-30 12:25:17</t>
  </si>
  <si>
    <t>NZ24073025821233B</t>
  </si>
  <si>
    <t>2024-08-06 20:00:42</t>
  </si>
  <si>
    <t>NZ24080624590908B</t>
  </si>
  <si>
    <t>2024-07-30 17:38:13</t>
  </si>
  <si>
    <t>NZ24073026149862B</t>
  </si>
  <si>
    <t>2024-07-01 20:19:51</t>
  </si>
  <si>
    <t>NZ24070126354883B</t>
  </si>
  <si>
    <t>2024-07-22 16:30:04</t>
  </si>
  <si>
    <t>NZ24072228728382B</t>
  </si>
  <si>
    <t>2024-07-10 10:36:53</t>
  </si>
  <si>
    <t>NZ24071026568066B</t>
  </si>
  <si>
    <t>2024-07-13 15:42:00</t>
  </si>
  <si>
    <t>NZ24071320220898B</t>
  </si>
  <si>
    <t>2024-07-18 01:39:04</t>
  </si>
  <si>
    <t>NZ24071824674488B</t>
  </si>
  <si>
    <t>2024-07-19 10:50:35</t>
  </si>
  <si>
    <t>NZ24071925942210B</t>
  </si>
  <si>
    <t>2024-07-17 10:52:01</t>
  </si>
  <si>
    <t>NZ24071723858423B</t>
  </si>
  <si>
    <t>2024-07-16 10:35:22</t>
  </si>
  <si>
    <t>NZ24071622843923B</t>
  </si>
  <si>
    <t>2024-07-19 16:43:10</t>
  </si>
  <si>
    <t>NZ24071926303557B</t>
  </si>
  <si>
    <t>2024-07-19 18:30:00</t>
  </si>
  <si>
    <t>NZ24071926437898B</t>
  </si>
  <si>
    <t>2024-07-24 10:53:31</t>
  </si>
  <si>
    <t>NZ24072420320927B</t>
  </si>
  <si>
    <t>2024-07-18 18:59:00</t>
  </si>
  <si>
    <t>NZ24071825462192B</t>
  </si>
  <si>
    <t>2024-07-22 11:51:32</t>
  </si>
  <si>
    <t>NZ24072228464103B</t>
  </si>
  <si>
    <t>2024-07-23 16:45:55</t>
  </si>
  <si>
    <t>NZ24072329747034B</t>
  </si>
  <si>
    <t>2024-07-23 12:18:38</t>
  </si>
  <si>
    <t>NZ24072329488674B</t>
  </si>
  <si>
    <t>2024-07-23 11:31:42</t>
  </si>
  <si>
    <t>NZ24072329434473B</t>
  </si>
  <si>
    <t>2024-07-24 11:13:00</t>
  </si>
  <si>
    <t>NZ24072420342511B</t>
  </si>
  <si>
    <t>2024-07-30 11:43:43</t>
  </si>
  <si>
    <t>NZ24073025776078B</t>
  </si>
  <si>
    <t>2024-07-25 14:08:00</t>
  </si>
  <si>
    <t>NZ24072521451109B</t>
  </si>
  <si>
    <t>2024-07-29 11:16:31</t>
  </si>
  <si>
    <t>NZ24072924692958B</t>
  </si>
  <si>
    <t>2024-07-26 11:50:21</t>
  </si>
  <si>
    <t>NZ24072622322643B</t>
  </si>
  <si>
    <t>2024-07-29 23:05:51</t>
  </si>
  <si>
    <t>NZ24072925449491B</t>
  </si>
  <si>
    <t>2024-07-30 13:00:13</t>
  </si>
  <si>
    <t>NZ24073025850513B</t>
  </si>
  <si>
    <t>2024-07-29 16:08:13</t>
  </si>
  <si>
    <t>NZ24072924985079B</t>
  </si>
  <si>
    <t>2024-08-07 21:12:02</t>
  </si>
  <si>
    <t>NZ24080725872364B</t>
  </si>
  <si>
    <t>2024-08-08 15:06:49</t>
  </si>
  <si>
    <t>NZ24080826557057B</t>
  </si>
  <si>
    <t>2024-08-08 20:02:57</t>
  </si>
  <si>
    <t>NZ24080826940655B</t>
  </si>
  <si>
    <t>2024-07-25 15:13:11</t>
  </si>
  <si>
    <t>NZ24072521523129B</t>
  </si>
  <si>
    <t>2024-07-12 10:04:17</t>
  </si>
  <si>
    <t>NZ24071228852824B</t>
  </si>
  <si>
    <t>2024-07-30 19:32:26</t>
  </si>
  <si>
    <t>NZ24073026276382B</t>
  </si>
  <si>
    <t>2024-07-22 11:42:35</t>
  </si>
  <si>
    <t>NZ24072228453864B</t>
  </si>
  <si>
    <t>2024-08-01 18:33:47</t>
  </si>
  <si>
    <t>NZ24080128867363B</t>
  </si>
  <si>
    <t>2024-06-24 10:11:15</t>
  </si>
  <si>
    <t>NZ24062427465214B</t>
  </si>
  <si>
    <t>2024-08-06 20:33:43</t>
  </si>
  <si>
    <t>NZ24080624622563B</t>
  </si>
  <si>
    <t>2024-08-07 19:39:48</t>
  </si>
  <si>
    <t>NZ24080725773111B</t>
  </si>
  <si>
    <t>2024-07-12 11:32:20</t>
  </si>
  <si>
    <t>NZ24071228968109B</t>
  </si>
  <si>
    <t>2024-07-31 09:45:34</t>
  </si>
  <si>
    <t>NZ24073126603326B</t>
  </si>
  <si>
    <t>2024-07-09 19:26:21</t>
  </si>
  <si>
    <t>NZ24070926095472B</t>
  </si>
  <si>
    <t>2024-07-12 11:31:36</t>
  </si>
  <si>
    <t>NZ24071228967202B</t>
  </si>
  <si>
    <t>2024-07-12 11:21:34</t>
  </si>
  <si>
    <t>NZ24071228954601B</t>
  </si>
  <si>
    <t>2024-07-11 14:49:00</t>
  </si>
  <si>
    <t>NZ24071128054596B</t>
  </si>
  <si>
    <t>2024-07-16 12:24:49</t>
  </si>
  <si>
    <t>NZ24071622981593B</t>
  </si>
  <si>
    <t>2024-07-17 21:36:05</t>
  </si>
  <si>
    <t>NZ24071724579758B</t>
  </si>
  <si>
    <t>2024-07-18 10:28:44</t>
  </si>
  <si>
    <t>NZ24071824878797B</t>
  </si>
  <si>
    <t>2024-07-23 10:55:41</t>
  </si>
  <si>
    <t>NZ24072329390366B</t>
  </si>
  <si>
    <t>2024-07-18 09:38:46</t>
  </si>
  <si>
    <t>NZ24071824810699B</t>
  </si>
  <si>
    <t>2024-07-27 16:15:53</t>
  </si>
  <si>
    <t>NZ24072723479222B</t>
  </si>
  <si>
    <t>2024-07-31 17:12:24</t>
  </si>
  <si>
    <t>NZ24073127137977B</t>
  </si>
  <si>
    <t>2024-08-02 13:56:03</t>
  </si>
  <si>
    <t>NZ24080229824070B</t>
  </si>
  <si>
    <t>2024-08-02 15:30:39</t>
  </si>
  <si>
    <t>NZ24080229949617B</t>
  </si>
  <si>
    <t>2024-07-31 15:39:11</t>
  </si>
  <si>
    <t>NZ24073127030984B</t>
  </si>
  <si>
    <t>2024-07-15 11:37:45</t>
  </si>
  <si>
    <t>NZ24071521719729B</t>
  </si>
  <si>
    <t>2024-08-01 19:32:51</t>
  </si>
  <si>
    <t>NZ24080128962802B</t>
  </si>
  <si>
    <t>2024-07-31 10:49:14</t>
  </si>
  <si>
    <t>NZ24073126685209B</t>
  </si>
  <si>
    <t>2024-07-14 14:22:41</t>
  </si>
  <si>
    <t>NZ24071420984239B</t>
  </si>
  <si>
    <t>2024-07-29 06:32:40</t>
  </si>
  <si>
    <t>NZ24072924465104B</t>
  </si>
  <si>
    <t>2024-07-26 10:55:23</t>
  </si>
  <si>
    <t>NZ24072622251262B</t>
  </si>
  <si>
    <t>2024-07-19 16:54:51</t>
  </si>
  <si>
    <t>NZ24071926317215B</t>
  </si>
  <si>
    <t>2024-07-14 18:03:10</t>
  </si>
  <si>
    <t>NZ24071421180746B</t>
  </si>
  <si>
    <t>2024-07-27 09:52:52</t>
  </si>
  <si>
    <t>NZ24072723159934B</t>
  </si>
  <si>
    <t>2024-07-13 10:32:28</t>
  </si>
  <si>
    <t>NZ24071329934000B</t>
  </si>
  <si>
    <t>2024-07-12 18:55:23</t>
  </si>
  <si>
    <t>NZ24071229472004B</t>
  </si>
  <si>
    <t>2024-07-18 10:26:31</t>
  </si>
  <si>
    <t>NZ24071824875691B</t>
  </si>
  <si>
    <t>2024-07-18 12:44:20</t>
  </si>
  <si>
    <t>NZ24071825042049B</t>
  </si>
  <si>
    <t>2024-07-22 00:28:29</t>
  </si>
  <si>
    <t>NZ24072228173252B</t>
  </si>
  <si>
    <t>2024-07-17 11:49:23</t>
  </si>
  <si>
    <t>NZ24071723940598B</t>
  </si>
  <si>
    <t>2024-07-22 15:17:00</t>
  </si>
  <si>
    <t>NZ24072228646004B</t>
  </si>
  <si>
    <t>2024-07-17 12:27:33</t>
  </si>
  <si>
    <t>NZ24071723985283B</t>
  </si>
  <si>
    <t>2024-07-23 19:22:25</t>
  </si>
  <si>
    <t>NZ24072329929380B</t>
  </si>
  <si>
    <t>2024-07-19 10:13:45</t>
  </si>
  <si>
    <t>NZ24071925888233B</t>
  </si>
  <si>
    <t>2024-07-22 16:21:36</t>
  </si>
  <si>
    <t>NZ24072228716998B</t>
  </si>
  <si>
    <t>2024-07-23 14:53:16</t>
  </si>
  <si>
    <t>NZ24072329615701B</t>
  </si>
  <si>
    <t>2024-07-18 14:55:28</t>
  </si>
  <si>
    <t>NZ24071825154174B</t>
  </si>
  <si>
    <t>2024-07-25 15:46:56</t>
  </si>
  <si>
    <t>NZ24072521561089B</t>
  </si>
  <si>
    <t>2024-07-24 22:28:53</t>
  </si>
  <si>
    <t>NZ24072420989700B</t>
  </si>
  <si>
    <t>2024-07-29 10:13:23</t>
  </si>
  <si>
    <t>NZ24072924608418B</t>
  </si>
  <si>
    <t>2024-07-25 14:41:18</t>
  </si>
  <si>
    <t>NZ24072521481981B</t>
  </si>
  <si>
    <t>2024-07-26 13:22:35</t>
  </si>
  <si>
    <t>NZ24072622404218B</t>
  </si>
  <si>
    <t>2024-07-23 15:22:28</t>
  </si>
  <si>
    <t>NZ24072329648296B</t>
  </si>
  <si>
    <t>2024-07-27 22:34:36</t>
  </si>
  <si>
    <t>NZ24072723740117B</t>
  </si>
  <si>
    <t>2024-07-25 13:34:08</t>
  </si>
  <si>
    <t>NZ24072521425930B</t>
  </si>
  <si>
    <t>2024-07-27 10:55:43</t>
  </si>
  <si>
    <t>NZ24072723225742B</t>
  </si>
  <si>
    <t>2024-08-01 14:46:25</t>
  </si>
  <si>
    <t>NZ24080128403988B</t>
  </si>
  <si>
    <t>2024-07-25 19:50:34</t>
  </si>
  <si>
    <t>NZ24072521848084B</t>
  </si>
  <si>
    <t>2024-07-31 17:48:06</t>
  </si>
  <si>
    <t>NZ24073127175085B</t>
  </si>
  <si>
    <t>2024-07-26 16:35:16</t>
  </si>
  <si>
    <t>NZ24072622599707B</t>
  </si>
  <si>
    <t>2024-07-23 17:14:31</t>
  </si>
  <si>
    <t>NZ24072329780043B</t>
  </si>
  <si>
    <t>2024-07-29 23:54:00</t>
  </si>
  <si>
    <t>NZ24072925469735B</t>
  </si>
  <si>
    <t>2024-08-02 21:17:30</t>
  </si>
  <si>
    <t>NZ24080220342527B</t>
  </si>
  <si>
    <t>2024-08-02 18:44:30</t>
  </si>
  <si>
    <t>NZ24080220190410B</t>
  </si>
  <si>
    <t>2024-08-06 09:27:39</t>
  </si>
  <si>
    <t>NZ24080623824650B</t>
  </si>
  <si>
    <t>2024-08-05 18:24:23</t>
  </si>
  <si>
    <t>NZ24080523386047B</t>
  </si>
  <si>
    <t>2024-08-06 21:43:34</t>
  </si>
  <si>
    <t>NZ24080624682809B</t>
  </si>
  <si>
    <t>2024-07-04 16:52:48</t>
  </si>
  <si>
    <t>NZ24070420123200B</t>
  </si>
  <si>
    <t>2024-08-08 11:35:53</t>
  </si>
  <si>
    <t>NZ24080826326448B</t>
  </si>
  <si>
    <t>2024-07-22 09:56:33</t>
  </si>
  <si>
    <t>NZ24072228318629B</t>
  </si>
  <si>
    <t>2024-07-29 12:05:16</t>
  </si>
  <si>
    <t>NZ24072924753963B</t>
  </si>
  <si>
    <t>2024-07-18 17:01:25</t>
  </si>
  <si>
    <t>NZ24071825303464B</t>
  </si>
  <si>
    <t>2024-08-06 09:05:11</t>
  </si>
  <si>
    <t>NZ24080623797410B</t>
  </si>
  <si>
    <t>2024-08-08 19:06:36</t>
  </si>
  <si>
    <t>NZ24080826869923B</t>
  </si>
  <si>
    <t>2024-07-18 19:15:00</t>
  </si>
  <si>
    <t>NZ24071825483165B</t>
  </si>
  <si>
    <t>2024-07-15 12:38:30</t>
  </si>
  <si>
    <t>NZ24071521787604B</t>
  </si>
  <si>
    <t>2024-07-29 17:35:08</t>
  </si>
  <si>
    <t>NZ24072925111376B</t>
  </si>
  <si>
    <t>2024-07-15 19:11:08</t>
  </si>
  <si>
    <t>NZ24071522349791B</t>
  </si>
  <si>
    <t>2024-07-22 17:58:51</t>
  </si>
  <si>
    <t>NZ24072228872911B</t>
  </si>
  <si>
    <t>2024-08-08 11:33:19</t>
  </si>
  <si>
    <t>NZ24080826322997B</t>
  </si>
  <si>
    <t>2024-07-16 14:08:27</t>
  </si>
  <si>
    <t>NZ24071623065018B</t>
  </si>
  <si>
    <t>2024-07-17 15:36:29</t>
  </si>
  <si>
    <t>NZ24071724179572B</t>
  </si>
  <si>
    <t>2024-07-22 16:46:05</t>
  </si>
  <si>
    <t>NZ24072228755130B</t>
  </si>
  <si>
    <t>2024-08-07 10:20:26</t>
  </si>
  <si>
    <t>NZ24080724991895B</t>
  </si>
  <si>
    <t>2024-07-31 18:39:47</t>
  </si>
  <si>
    <t>NZ24073127282613B</t>
  </si>
  <si>
    <t>2024-08-02 11:37:11</t>
  </si>
  <si>
    <t>NZ24080229656534B</t>
  </si>
  <si>
    <t>2024-08-06 14:21:57</t>
  </si>
  <si>
    <t>NZ24080624174751B</t>
  </si>
  <si>
    <t>2024-07-17 17:40:36</t>
  </si>
  <si>
    <t>NZ24071724344487B</t>
  </si>
  <si>
    <t>2024-07-17 14:09:15</t>
  </si>
  <si>
    <t>NZ24071724075788B</t>
  </si>
  <si>
    <t>2024-07-17 20:42:19</t>
  </si>
  <si>
    <t>NZ24071724536898B</t>
  </si>
  <si>
    <t>2024-07-25 11:19:25</t>
  </si>
  <si>
    <t>NZ24072521306263B</t>
  </si>
  <si>
    <t>2024-07-29 14:10:27</t>
  </si>
  <si>
    <t>NZ24072924855385B</t>
  </si>
  <si>
    <t>2024-08-02 10:22:51</t>
  </si>
  <si>
    <t>NZ24080229530355B</t>
  </si>
  <si>
    <t>2024-08-07 08:30:49</t>
  </si>
  <si>
    <t>NZ24080724853025B</t>
  </si>
  <si>
    <t>2024-07-20 10:36:23</t>
  </si>
  <si>
    <t>NZ24072026884441B</t>
  </si>
  <si>
    <t>2024-07-22 10:45:24</t>
  </si>
  <si>
    <t>NZ24072228381601B</t>
  </si>
  <si>
    <t>2024-08-02 13:38:50</t>
  </si>
  <si>
    <t>NZ24080229805069B</t>
  </si>
  <si>
    <t>2024-07-19 16:39:19</t>
  </si>
  <si>
    <t>NZ24071926299206B</t>
  </si>
  <si>
    <t>2024-07-20 10:10:27</t>
  </si>
  <si>
    <t>NZ24072026855773B</t>
  </si>
  <si>
    <t>2024-07-26 18:26:57</t>
  </si>
  <si>
    <t>NZ24072622763133B</t>
  </si>
  <si>
    <t>2024-08-03 11:33:07</t>
  </si>
  <si>
    <t>NZ24080320825468B</t>
  </si>
  <si>
    <t>2024-07-22 16:38:50</t>
  </si>
  <si>
    <t>NZ24072228743447B</t>
  </si>
  <si>
    <t>2024-08-01 11:26:40</t>
  </si>
  <si>
    <t>NZ24080128085003B</t>
  </si>
  <si>
    <t>2024-07-31 16:33:51</t>
  </si>
  <si>
    <t>NZ24073127098037B</t>
  </si>
  <si>
    <t>2024-07-30 09:22:08</t>
  </si>
  <si>
    <t>NZ24073025594801B</t>
  </si>
  <si>
    <t>2024-08-03 13:13:10</t>
  </si>
  <si>
    <t>NZ24080320938236B</t>
  </si>
  <si>
    <t>2024-07-22 13:26:43</t>
  </si>
  <si>
    <t>NZ24072228544950B</t>
  </si>
  <si>
    <t>2024-07-21 11:32:45</t>
  </si>
  <si>
    <t>NZ24072127687348B</t>
  </si>
  <si>
    <t>2024-08-01 10:49:30</t>
  </si>
  <si>
    <t>NZ24080128002742B</t>
  </si>
  <si>
    <t>2024-07-13 15:46:55</t>
  </si>
  <si>
    <t>NZ24071320225486B</t>
  </si>
  <si>
    <t>2024-07-23 09:29:50</t>
  </si>
  <si>
    <t>NZ24072329280674B</t>
  </si>
  <si>
    <t>2024-07-20 13:49:12</t>
  </si>
  <si>
    <t>NZ24072027047985B</t>
  </si>
  <si>
    <t>2024-07-25 18:59:21</t>
  </si>
  <si>
    <t>NZ24072521798303B</t>
  </si>
  <si>
    <t>2024-07-28 09:03:03</t>
  </si>
  <si>
    <t>NZ24072823855377B</t>
  </si>
  <si>
    <t>2024-07-23 11:19:55</t>
  </si>
  <si>
    <t>NZ24072329421064B</t>
  </si>
  <si>
    <t>2024-07-26 09:49:30</t>
  </si>
  <si>
    <t>NZ24072622161990B</t>
  </si>
  <si>
    <t>2024-07-30 10:44:50</t>
  </si>
  <si>
    <t>NZ24073025698621B</t>
  </si>
  <si>
    <t>2024-07-30 19:25:59</t>
  </si>
  <si>
    <t>NZ24073026270612B</t>
  </si>
  <si>
    <t>2024-08-03 23:44:27</t>
  </si>
  <si>
    <t>NZ24080321557943B</t>
  </si>
  <si>
    <t>2024-08-03 06:47:36</t>
  </si>
  <si>
    <t>NZ24080320533654B</t>
  </si>
  <si>
    <t>2024-08-03 17:00:11</t>
  </si>
  <si>
    <t>NZ24080321186577B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</si>
</sst>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64"/>
  <sheetViews>
    <sheetView tabSelected="1" workbookViewId="0">
      <selection activeCell="K19" sqref="K19"/>
    </sheetView>
  </sheetViews>
  <sheetFormatPr defaultColWidth="9" defaultRowHeight="13.5" outlineLevelCol="4"/>
  <cols>
    <col min="1" max="1" width="21.375" customWidth="1"/>
    <col min="2" max="2" width="20.125" customWidth="1"/>
    <col min="3" max="3" width="32.8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s="3" t="s">
        <v>7</v>
      </c>
      <c r="D2" s="3">
        <v>5.5</v>
      </c>
      <c r="E2" s="4" t="s">
        <v>8</v>
      </c>
    </row>
    <row r="3" spans="1:5">
      <c r="A3" t="s">
        <v>9</v>
      </c>
      <c r="B3" t="s">
        <v>10</v>
      </c>
      <c r="C3" t="s">
        <v>7</v>
      </c>
      <c r="D3">
        <v>5.5</v>
      </c>
      <c r="E3" s="4" t="s">
        <v>8</v>
      </c>
    </row>
    <row r="4" spans="1:5">
      <c r="A4" t="s">
        <v>11</v>
      </c>
      <c r="B4" t="s">
        <v>12</v>
      </c>
      <c r="C4" t="s">
        <v>7</v>
      </c>
      <c r="D4">
        <v>5.5</v>
      </c>
      <c r="E4" s="4" t="s">
        <v>8</v>
      </c>
    </row>
    <row r="5" spans="1:5">
      <c r="A5" t="s">
        <v>13</v>
      </c>
      <c r="B5" t="s">
        <v>14</v>
      </c>
      <c r="C5" t="s">
        <v>7</v>
      </c>
      <c r="D5">
        <v>5.5</v>
      </c>
      <c r="E5" s="4" t="s">
        <v>8</v>
      </c>
    </row>
    <row r="6" spans="1:5">
      <c r="A6" t="s">
        <v>15</v>
      </c>
      <c r="B6" t="s">
        <v>16</v>
      </c>
      <c r="C6" t="s">
        <v>7</v>
      </c>
      <c r="D6">
        <v>5.5</v>
      </c>
      <c r="E6" s="4" t="s">
        <v>8</v>
      </c>
    </row>
    <row r="7" spans="1:5">
      <c r="A7" t="s">
        <v>17</v>
      </c>
      <c r="B7" t="s">
        <v>18</v>
      </c>
      <c r="C7" t="s">
        <v>7</v>
      </c>
      <c r="D7">
        <v>5.5</v>
      </c>
      <c r="E7" s="4" t="s">
        <v>8</v>
      </c>
    </row>
    <row r="8" spans="1:5">
      <c r="A8" t="s">
        <v>19</v>
      </c>
      <c r="B8" t="s">
        <v>20</v>
      </c>
      <c r="C8" t="s">
        <v>7</v>
      </c>
      <c r="D8">
        <v>5.5</v>
      </c>
      <c r="E8" s="4" t="s">
        <v>8</v>
      </c>
    </row>
    <row r="9" spans="1:5">
      <c r="A9" t="s">
        <v>21</v>
      </c>
      <c r="B9" t="s">
        <v>22</v>
      </c>
      <c r="C9" t="s">
        <v>7</v>
      </c>
      <c r="D9">
        <v>5.5</v>
      </c>
      <c r="E9" s="4" t="s">
        <v>8</v>
      </c>
    </row>
    <row r="10" spans="1:5">
      <c r="A10" t="s">
        <v>23</v>
      </c>
      <c r="B10" t="s">
        <v>24</v>
      </c>
      <c r="C10" t="s">
        <v>7</v>
      </c>
      <c r="D10">
        <v>5.5</v>
      </c>
      <c r="E10" s="4" t="s">
        <v>8</v>
      </c>
    </row>
    <row r="11" spans="1:5">
      <c r="A11" t="s">
        <v>25</v>
      </c>
      <c r="B11" t="s">
        <v>26</v>
      </c>
      <c r="C11" t="s">
        <v>7</v>
      </c>
      <c r="D11">
        <v>5.5</v>
      </c>
      <c r="E11" s="4" t="s">
        <v>8</v>
      </c>
    </row>
    <row r="12" spans="1:5">
      <c r="A12" t="s">
        <v>27</v>
      </c>
      <c r="B12" t="s">
        <v>28</v>
      </c>
      <c r="C12" t="s">
        <v>7</v>
      </c>
      <c r="D12">
        <v>5.5</v>
      </c>
      <c r="E12" s="4" t="s">
        <v>8</v>
      </c>
    </row>
    <row r="13" spans="1:5">
      <c r="A13" t="s">
        <v>29</v>
      </c>
      <c r="B13" t="s">
        <v>30</v>
      </c>
      <c r="C13" t="s">
        <v>7</v>
      </c>
      <c r="D13">
        <v>5.5</v>
      </c>
      <c r="E13" s="4" t="s">
        <v>8</v>
      </c>
    </row>
    <row r="14" spans="1:5">
      <c r="A14" t="s">
        <v>31</v>
      </c>
      <c r="B14" t="s">
        <v>32</v>
      </c>
      <c r="C14" t="s">
        <v>7</v>
      </c>
      <c r="D14">
        <v>5.5</v>
      </c>
      <c r="E14" s="4" t="s">
        <v>8</v>
      </c>
    </row>
    <row r="15" spans="1:5">
      <c r="A15" t="s">
        <v>33</v>
      </c>
      <c r="B15" t="s">
        <v>34</v>
      </c>
      <c r="C15" t="s">
        <v>7</v>
      </c>
      <c r="D15">
        <v>5.5</v>
      </c>
      <c r="E15" s="4" t="s">
        <v>8</v>
      </c>
    </row>
    <row r="16" spans="1:5">
      <c r="A16" t="s">
        <v>35</v>
      </c>
      <c r="B16" t="s">
        <v>36</v>
      </c>
      <c r="C16" t="s">
        <v>7</v>
      </c>
      <c r="D16">
        <v>5.5</v>
      </c>
      <c r="E16" s="4" t="s">
        <v>8</v>
      </c>
    </row>
    <row r="17" spans="1:5">
      <c r="A17" t="s">
        <v>37</v>
      </c>
      <c r="B17" t="s">
        <v>38</v>
      </c>
      <c r="C17" t="s">
        <v>7</v>
      </c>
      <c r="D17">
        <v>5.5</v>
      </c>
      <c r="E17" s="4" t="s">
        <v>8</v>
      </c>
    </row>
    <row r="18" spans="1:5">
      <c r="A18" t="s">
        <v>39</v>
      </c>
      <c r="B18" t="s">
        <v>40</v>
      </c>
      <c r="C18" t="s">
        <v>7</v>
      </c>
      <c r="D18">
        <v>5.5</v>
      </c>
      <c r="E18" s="4" t="s">
        <v>8</v>
      </c>
    </row>
    <row r="19" spans="1:5">
      <c r="A19" t="s">
        <v>41</v>
      </c>
      <c r="B19" t="s">
        <v>42</v>
      </c>
      <c r="C19" t="s">
        <v>7</v>
      </c>
      <c r="D19">
        <v>5.5</v>
      </c>
      <c r="E19" s="4" t="s">
        <v>8</v>
      </c>
    </row>
    <row r="20" spans="1:5">
      <c r="A20" t="s">
        <v>43</v>
      </c>
      <c r="B20" t="s">
        <v>44</v>
      </c>
      <c r="C20" t="s">
        <v>7</v>
      </c>
      <c r="D20">
        <v>5.5</v>
      </c>
      <c r="E20" s="4" t="s">
        <v>8</v>
      </c>
    </row>
    <row r="21" spans="1:5">
      <c r="A21" t="s">
        <v>45</v>
      </c>
      <c r="B21" t="s">
        <v>46</v>
      </c>
      <c r="C21" t="s">
        <v>7</v>
      </c>
      <c r="D21">
        <v>5.5</v>
      </c>
      <c r="E21" s="4" t="s">
        <v>8</v>
      </c>
    </row>
    <row r="22" spans="1:5">
      <c r="A22" t="s">
        <v>47</v>
      </c>
      <c r="B22" t="s">
        <v>48</v>
      </c>
      <c r="C22" t="s">
        <v>7</v>
      </c>
      <c r="D22">
        <v>5.5</v>
      </c>
      <c r="E22" s="4" t="s">
        <v>8</v>
      </c>
    </row>
    <row r="23" spans="1:5">
      <c r="A23" t="s">
        <v>49</v>
      </c>
      <c r="B23" t="s">
        <v>50</v>
      </c>
      <c r="C23" t="s">
        <v>7</v>
      </c>
      <c r="D23">
        <v>5.5</v>
      </c>
      <c r="E23" s="4" t="s">
        <v>8</v>
      </c>
    </row>
    <row r="24" spans="1:5">
      <c r="A24" t="s">
        <v>51</v>
      </c>
      <c r="B24" t="s">
        <v>52</v>
      </c>
      <c r="C24" t="s">
        <v>7</v>
      </c>
      <c r="D24">
        <v>5.5</v>
      </c>
      <c r="E24" s="4" t="s">
        <v>8</v>
      </c>
    </row>
    <row r="25" spans="1:5">
      <c r="A25" t="s">
        <v>53</v>
      </c>
      <c r="B25" t="s">
        <v>54</v>
      </c>
      <c r="C25" t="s">
        <v>7</v>
      </c>
      <c r="D25">
        <v>5.5</v>
      </c>
      <c r="E25" s="4" t="s">
        <v>8</v>
      </c>
    </row>
    <row r="26" spans="1:5">
      <c r="A26" t="s">
        <v>55</v>
      </c>
      <c r="B26" t="s">
        <v>56</v>
      </c>
      <c r="C26" t="s">
        <v>7</v>
      </c>
      <c r="D26">
        <v>5.5</v>
      </c>
      <c r="E26" s="4" t="s">
        <v>8</v>
      </c>
    </row>
    <row r="27" spans="1:5">
      <c r="A27" t="s">
        <v>57</v>
      </c>
      <c r="B27" t="s">
        <v>58</v>
      </c>
      <c r="C27" t="s">
        <v>7</v>
      </c>
      <c r="D27">
        <v>5.5</v>
      </c>
      <c r="E27" s="4" t="s">
        <v>8</v>
      </c>
    </row>
    <row r="28" spans="1:5">
      <c r="A28" t="s">
        <v>59</v>
      </c>
      <c r="B28" t="s">
        <v>60</v>
      </c>
      <c r="C28" t="s">
        <v>7</v>
      </c>
      <c r="D28">
        <v>5.5</v>
      </c>
      <c r="E28" s="4" t="s">
        <v>8</v>
      </c>
    </row>
    <row r="29" spans="1:5">
      <c r="A29" t="s">
        <v>61</v>
      </c>
      <c r="B29" t="s">
        <v>62</v>
      </c>
      <c r="C29" t="s">
        <v>7</v>
      </c>
      <c r="D29">
        <v>5.5</v>
      </c>
      <c r="E29" s="4" t="s">
        <v>8</v>
      </c>
    </row>
    <row r="30" spans="1:5">
      <c r="A30" t="s">
        <v>63</v>
      </c>
      <c r="B30" t="s">
        <v>64</v>
      </c>
      <c r="C30" t="s">
        <v>7</v>
      </c>
      <c r="D30">
        <v>5.5</v>
      </c>
      <c r="E30" s="4" t="s">
        <v>8</v>
      </c>
    </row>
    <row r="31" spans="1:5">
      <c r="A31" t="s">
        <v>65</v>
      </c>
      <c r="B31" t="s">
        <v>66</v>
      </c>
      <c r="C31" t="s">
        <v>7</v>
      </c>
      <c r="D31">
        <v>5.5</v>
      </c>
      <c r="E31" s="4" t="s">
        <v>8</v>
      </c>
    </row>
    <row r="32" spans="1:5">
      <c r="A32" t="s">
        <v>67</v>
      </c>
      <c r="B32" t="s">
        <v>68</v>
      </c>
      <c r="C32" t="s">
        <v>7</v>
      </c>
      <c r="D32">
        <v>5.5</v>
      </c>
      <c r="E32" s="4" t="s">
        <v>8</v>
      </c>
    </row>
    <row r="33" spans="1:5">
      <c r="A33" t="s">
        <v>69</v>
      </c>
      <c r="B33" t="s">
        <v>70</v>
      </c>
      <c r="C33" t="s">
        <v>7</v>
      </c>
      <c r="D33">
        <v>5.5</v>
      </c>
      <c r="E33" s="4" t="s">
        <v>8</v>
      </c>
    </row>
    <row r="34" spans="1:5">
      <c r="A34" t="s">
        <v>71</v>
      </c>
      <c r="B34" t="s">
        <v>72</v>
      </c>
      <c r="C34" t="s">
        <v>7</v>
      </c>
      <c r="D34">
        <v>5.5</v>
      </c>
      <c r="E34" s="4" t="s">
        <v>8</v>
      </c>
    </row>
    <row r="35" spans="1:5">
      <c r="A35" t="s">
        <v>73</v>
      </c>
      <c r="B35" t="s">
        <v>74</v>
      </c>
      <c r="C35" t="s">
        <v>7</v>
      </c>
      <c r="D35">
        <v>5.5</v>
      </c>
      <c r="E35" s="4" t="s">
        <v>8</v>
      </c>
    </row>
    <row r="36" spans="1:5">
      <c r="A36" t="s">
        <v>75</v>
      </c>
      <c r="B36" t="s">
        <v>76</v>
      </c>
      <c r="C36" t="s">
        <v>7</v>
      </c>
      <c r="D36">
        <v>5.5</v>
      </c>
      <c r="E36" s="4" t="s">
        <v>8</v>
      </c>
    </row>
    <row r="37" spans="1:5">
      <c r="A37" t="s">
        <v>77</v>
      </c>
      <c r="B37" t="s">
        <v>78</v>
      </c>
      <c r="C37" t="s">
        <v>7</v>
      </c>
      <c r="D37">
        <v>5.5</v>
      </c>
      <c r="E37" s="4" t="s">
        <v>8</v>
      </c>
    </row>
    <row r="38" spans="1:5">
      <c r="A38" t="s">
        <v>79</v>
      </c>
      <c r="B38" t="s">
        <v>80</v>
      </c>
      <c r="C38" t="s">
        <v>7</v>
      </c>
      <c r="D38">
        <v>5.5</v>
      </c>
      <c r="E38" s="4" t="s">
        <v>8</v>
      </c>
    </row>
    <row r="39" spans="1:5">
      <c r="A39" t="s">
        <v>81</v>
      </c>
      <c r="B39" t="s">
        <v>82</v>
      </c>
      <c r="C39" t="s">
        <v>7</v>
      </c>
      <c r="D39">
        <v>5.5</v>
      </c>
      <c r="E39" s="4" t="s">
        <v>8</v>
      </c>
    </row>
    <row r="40" spans="1:5">
      <c r="A40" t="s">
        <v>83</v>
      </c>
      <c r="B40" t="s">
        <v>84</v>
      </c>
      <c r="C40" t="s">
        <v>7</v>
      </c>
      <c r="D40">
        <v>5.5</v>
      </c>
      <c r="E40" s="4" t="s">
        <v>8</v>
      </c>
    </row>
    <row r="41" spans="1:5">
      <c r="A41" t="s">
        <v>85</v>
      </c>
      <c r="B41" t="s">
        <v>86</v>
      </c>
      <c r="C41" t="s">
        <v>7</v>
      </c>
      <c r="D41">
        <v>5.5</v>
      </c>
      <c r="E41" s="4" t="s">
        <v>8</v>
      </c>
    </row>
    <row r="42" spans="1:5">
      <c r="A42" t="s">
        <v>87</v>
      </c>
      <c r="B42" t="s">
        <v>88</v>
      </c>
      <c r="C42" t="s">
        <v>7</v>
      </c>
      <c r="D42">
        <v>5.5</v>
      </c>
      <c r="E42" s="4" t="s">
        <v>8</v>
      </c>
    </row>
    <row r="43" spans="1:5">
      <c r="A43" t="s">
        <v>89</v>
      </c>
      <c r="B43" t="s">
        <v>90</v>
      </c>
      <c r="C43" t="s">
        <v>7</v>
      </c>
      <c r="D43">
        <v>5.5</v>
      </c>
      <c r="E43" s="4" t="s">
        <v>8</v>
      </c>
    </row>
    <row r="44" spans="1:5">
      <c r="A44" t="s">
        <v>91</v>
      </c>
      <c r="B44" t="s">
        <v>92</v>
      </c>
      <c r="C44" t="s">
        <v>7</v>
      </c>
      <c r="D44">
        <v>5.5</v>
      </c>
      <c r="E44" s="4" t="s">
        <v>8</v>
      </c>
    </row>
    <row r="45" spans="1:5">
      <c r="A45" t="s">
        <v>93</v>
      </c>
      <c r="B45" t="s">
        <v>94</v>
      </c>
      <c r="C45" t="s">
        <v>7</v>
      </c>
      <c r="D45">
        <v>5.5</v>
      </c>
      <c r="E45" s="4" t="s">
        <v>8</v>
      </c>
    </row>
    <row r="46" spans="1:5">
      <c r="A46" t="s">
        <v>95</v>
      </c>
      <c r="B46" t="s">
        <v>96</v>
      </c>
      <c r="C46" t="s">
        <v>7</v>
      </c>
      <c r="D46">
        <v>5.5</v>
      </c>
      <c r="E46" s="4" t="s">
        <v>8</v>
      </c>
    </row>
    <row r="47" spans="1:5">
      <c r="A47" t="s">
        <v>97</v>
      </c>
      <c r="B47" t="s">
        <v>98</v>
      </c>
      <c r="C47" t="s">
        <v>7</v>
      </c>
      <c r="D47">
        <v>5.5</v>
      </c>
      <c r="E47" s="4" t="s">
        <v>8</v>
      </c>
    </row>
    <row r="48" spans="1:5">
      <c r="A48" t="s">
        <v>99</v>
      </c>
      <c r="B48" t="s">
        <v>100</v>
      </c>
      <c r="C48" t="s">
        <v>7</v>
      </c>
      <c r="D48">
        <v>5.5</v>
      </c>
      <c r="E48" s="4" t="s">
        <v>8</v>
      </c>
    </row>
    <row r="49" spans="1:5">
      <c r="A49" t="s">
        <v>101</v>
      </c>
      <c r="B49" t="s">
        <v>102</v>
      </c>
      <c r="C49" t="s">
        <v>7</v>
      </c>
      <c r="D49">
        <v>5.5</v>
      </c>
      <c r="E49" s="4" t="s">
        <v>8</v>
      </c>
    </row>
    <row r="50" spans="1:5">
      <c r="A50" t="s">
        <v>103</v>
      </c>
      <c r="B50" t="s">
        <v>104</v>
      </c>
      <c r="C50" t="s">
        <v>7</v>
      </c>
      <c r="D50">
        <v>5.5</v>
      </c>
      <c r="E50" s="4" t="s">
        <v>8</v>
      </c>
    </row>
    <row r="51" spans="1:5">
      <c r="A51" t="s">
        <v>105</v>
      </c>
      <c r="B51" t="s">
        <v>106</v>
      </c>
      <c r="C51" t="s">
        <v>7</v>
      </c>
      <c r="D51">
        <v>5.5</v>
      </c>
      <c r="E51" s="4" t="s">
        <v>8</v>
      </c>
    </row>
    <row r="52" spans="1:5">
      <c r="A52" t="s">
        <v>107</v>
      </c>
      <c r="B52" t="s">
        <v>108</v>
      </c>
      <c r="C52" t="s">
        <v>7</v>
      </c>
      <c r="D52">
        <v>5.5</v>
      </c>
      <c r="E52" s="4" t="s">
        <v>8</v>
      </c>
    </row>
    <row r="53" spans="1:5">
      <c r="A53" t="s">
        <v>109</v>
      </c>
      <c r="B53" t="s">
        <v>110</v>
      </c>
      <c r="C53" t="s">
        <v>7</v>
      </c>
      <c r="D53">
        <v>5.5</v>
      </c>
      <c r="E53" s="4" t="s">
        <v>8</v>
      </c>
    </row>
    <row r="54" spans="1:5">
      <c r="A54" t="s">
        <v>111</v>
      </c>
      <c r="B54" t="s">
        <v>112</v>
      </c>
      <c r="C54" t="s">
        <v>7</v>
      </c>
      <c r="D54">
        <v>5.5</v>
      </c>
      <c r="E54" s="4" t="s">
        <v>8</v>
      </c>
    </row>
    <row r="55" spans="1:5">
      <c r="A55" t="s">
        <v>113</v>
      </c>
      <c r="B55" t="s">
        <v>114</v>
      </c>
      <c r="C55" t="s">
        <v>7</v>
      </c>
      <c r="D55">
        <v>5.5</v>
      </c>
      <c r="E55" s="4" t="s">
        <v>8</v>
      </c>
    </row>
    <row r="56" spans="1:5">
      <c r="A56" t="s">
        <v>115</v>
      </c>
      <c r="B56" t="s">
        <v>116</v>
      </c>
      <c r="C56" t="s">
        <v>7</v>
      </c>
      <c r="D56">
        <v>5.5</v>
      </c>
      <c r="E56" s="4" t="s">
        <v>8</v>
      </c>
    </row>
    <row r="57" spans="1:5">
      <c r="A57" t="s">
        <v>117</v>
      </c>
      <c r="B57" t="s">
        <v>118</v>
      </c>
      <c r="C57" t="s">
        <v>7</v>
      </c>
      <c r="D57">
        <v>5.5</v>
      </c>
      <c r="E57" s="4" t="s">
        <v>8</v>
      </c>
    </row>
    <row r="58" spans="1:5">
      <c r="A58" t="s">
        <v>119</v>
      </c>
      <c r="B58" t="s">
        <v>120</v>
      </c>
      <c r="C58" t="s">
        <v>7</v>
      </c>
      <c r="D58">
        <v>5.5</v>
      </c>
      <c r="E58" s="4" t="s">
        <v>8</v>
      </c>
    </row>
    <row r="59" spans="1:5">
      <c r="A59" t="s">
        <v>121</v>
      </c>
      <c r="B59" t="s">
        <v>122</v>
      </c>
      <c r="C59" t="s">
        <v>7</v>
      </c>
      <c r="D59">
        <v>5.5</v>
      </c>
      <c r="E59" s="4" t="s">
        <v>8</v>
      </c>
    </row>
    <row r="60" spans="1:5">
      <c r="A60" t="s">
        <v>103</v>
      </c>
      <c r="B60" t="s">
        <v>123</v>
      </c>
      <c r="C60" t="s">
        <v>7</v>
      </c>
      <c r="D60">
        <v>5.5</v>
      </c>
      <c r="E60" s="4" t="s">
        <v>8</v>
      </c>
    </row>
    <row r="61" spans="1:5">
      <c r="A61" t="s">
        <v>124</v>
      </c>
      <c r="B61" t="s">
        <v>125</v>
      </c>
      <c r="C61" t="s">
        <v>7</v>
      </c>
      <c r="D61">
        <v>5.5</v>
      </c>
      <c r="E61" s="4" t="s">
        <v>8</v>
      </c>
    </row>
    <row r="62" spans="1:5">
      <c r="A62" t="s">
        <v>126</v>
      </c>
      <c r="B62" t="s">
        <v>127</v>
      </c>
      <c r="C62" t="s">
        <v>7</v>
      </c>
      <c r="D62">
        <v>5.5</v>
      </c>
      <c r="E62" s="4" t="s">
        <v>8</v>
      </c>
    </row>
    <row r="63" spans="1:5">
      <c r="A63" t="s">
        <v>128</v>
      </c>
      <c r="B63" t="s">
        <v>129</v>
      </c>
      <c r="C63" t="s">
        <v>7</v>
      </c>
      <c r="D63">
        <v>5.5</v>
      </c>
      <c r="E63" s="4" t="s">
        <v>8</v>
      </c>
    </row>
    <row r="64" spans="1:5">
      <c r="A64" t="s">
        <v>130</v>
      </c>
      <c r="B64" t="s">
        <v>131</v>
      </c>
      <c r="C64" t="s">
        <v>7</v>
      </c>
      <c r="D64">
        <v>5.5</v>
      </c>
      <c r="E64" s="4" t="s">
        <v>8</v>
      </c>
    </row>
    <row r="65" spans="1:5">
      <c r="A65" t="s">
        <v>132</v>
      </c>
      <c r="B65" t="s">
        <v>133</v>
      </c>
      <c r="C65" t="s">
        <v>7</v>
      </c>
      <c r="D65">
        <v>5.5</v>
      </c>
      <c r="E65" s="4" t="s">
        <v>8</v>
      </c>
    </row>
    <row r="66" spans="1:5">
      <c r="A66" t="s">
        <v>134</v>
      </c>
      <c r="B66" t="s">
        <v>135</v>
      </c>
      <c r="C66" t="s">
        <v>7</v>
      </c>
      <c r="D66">
        <v>5.5</v>
      </c>
      <c r="E66" s="4" t="s">
        <v>8</v>
      </c>
    </row>
    <row r="67" spans="1:5">
      <c r="A67" t="s">
        <v>136</v>
      </c>
      <c r="B67" t="s">
        <v>137</v>
      </c>
      <c r="C67" t="s">
        <v>7</v>
      </c>
      <c r="D67">
        <v>5.5</v>
      </c>
      <c r="E67" s="4" t="s">
        <v>8</v>
      </c>
    </row>
    <row r="68" spans="1:5">
      <c r="A68" t="s">
        <v>138</v>
      </c>
      <c r="B68" t="s">
        <v>139</v>
      </c>
      <c r="C68" t="s">
        <v>7</v>
      </c>
      <c r="D68">
        <v>5.5</v>
      </c>
      <c r="E68" s="4" t="s">
        <v>8</v>
      </c>
    </row>
    <row r="69" spans="1:5">
      <c r="A69" t="s">
        <v>140</v>
      </c>
      <c r="B69" t="s">
        <v>141</v>
      </c>
      <c r="C69" t="s">
        <v>7</v>
      </c>
      <c r="D69">
        <v>5.5</v>
      </c>
      <c r="E69" s="4" t="s">
        <v>8</v>
      </c>
    </row>
    <row r="70" spans="1:5">
      <c r="A70" t="s">
        <v>142</v>
      </c>
      <c r="B70" t="s">
        <v>143</v>
      </c>
      <c r="C70" t="s">
        <v>7</v>
      </c>
      <c r="D70">
        <v>5.5</v>
      </c>
      <c r="E70" s="4" t="s">
        <v>8</v>
      </c>
    </row>
    <row r="71" spans="1:5">
      <c r="A71" t="s">
        <v>144</v>
      </c>
      <c r="B71" t="s">
        <v>145</v>
      </c>
      <c r="C71" t="s">
        <v>7</v>
      </c>
      <c r="D71">
        <v>5.5</v>
      </c>
      <c r="E71" s="4" t="s">
        <v>8</v>
      </c>
    </row>
    <row r="72" spans="1:5">
      <c r="A72" t="s">
        <v>140</v>
      </c>
      <c r="B72" t="s">
        <v>146</v>
      </c>
      <c r="C72" t="s">
        <v>7</v>
      </c>
      <c r="D72">
        <v>5.5</v>
      </c>
      <c r="E72" s="4" t="s">
        <v>8</v>
      </c>
    </row>
    <row r="73" spans="1:5">
      <c r="A73" t="s">
        <v>147</v>
      </c>
      <c r="B73" t="s">
        <v>148</v>
      </c>
      <c r="C73" t="s">
        <v>7</v>
      </c>
      <c r="D73">
        <v>5.5</v>
      </c>
      <c r="E73" s="4" t="s">
        <v>8</v>
      </c>
    </row>
    <row r="74" spans="1:5">
      <c r="A74" t="s">
        <v>149</v>
      </c>
      <c r="B74" t="s">
        <v>150</v>
      </c>
      <c r="C74" t="s">
        <v>7</v>
      </c>
      <c r="D74">
        <v>5.5</v>
      </c>
      <c r="E74" s="4" t="s">
        <v>8</v>
      </c>
    </row>
    <row r="75" spans="1:5">
      <c r="A75" t="s">
        <v>151</v>
      </c>
      <c r="B75" t="s">
        <v>152</v>
      </c>
      <c r="C75" t="s">
        <v>7</v>
      </c>
      <c r="D75">
        <v>5.5</v>
      </c>
      <c r="E75" s="4" t="s">
        <v>8</v>
      </c>
    </row>
    <row r="76" spans="1:5">
      <c r="A76" t="s">
        <v>153</v>
      </c>
      <c r="B76" t="s">
        <v>154</v>
      </c>
      <c r="C76" t="s">
        <v>7</v>
      </c>
      <c r="D76">
        <v>5.5</v>
      </c>
      <c r="E76" s="4" t="s">
        <v>8</v>
      </c>
    </row>
    <row r="77" spans="1:5">
      <c r="A77" t="s">
        <v>155</v>
      </c>
      <c r="B77" t="s">
        <v>156</v>
      </c>
      <c r="C77" t="s">
        <v>7</v>
      </c>
      <c r="D77">
        <v>5.5</v>
      </c>
      <c r="E77" s="4" t="s">
        <v>8</v>
      </c>
    </row>
    <row r="78" spans="1:5">
      <c r="A78" t="s">
        <v>157</v>
      </c>
      <c r="B78" t="s">
        <v>158</v>
      </c>
      <c r="C78" t="s">
        <v>7</v>
      </c>
      <c r="D78">
        <v>5.5</v>
      </c>
      <c r="E78" s="4" t="s">
        <v>8</v>
      </c>
    </row>
    <row r="79" spans="1:5">
      <c r="A79" t="s">
        <v>159</v>
      </c>
      <c r="B79" t="s">
        <v>160</v>
      </c>
      <c r="C79" t="s">
        <v>7</v>
      </c>
      <c r="D79">
        <v>5.5</v>
      </c>
      <c r="E79" s="4" t="s">
        <v>8</v>
      </c>
    </row>
    <row r="80" spans="1:5">
      <c r="A80" t="s">
        <v>161</v>
      </c>
      <c r="B80" t="s">
        <v>162</v>
      </c>
      <c r="C80" t="s">
        <v>7</v>
      </c>
      <c r="D80">
        <v>5.5</v>
      </c>
      <c r="E80" s="4" t="s">
        <v>8</v>
      </c>
    </row>
    <row r="81" spans="1:5">
      <c r="A81" t="s">
        <v>163</v>
      </c>
      <c r="B81" t="s">
        <v>164</v>
      </c>
      <c r="C81" t="s">
        <v>7</v>
      </c>
      <c r="D81">
        <v>5.5</v>
      </c>
      <c r="E81" s="4" t="s">
        <v>8</v>
      </c>
    </row>
    <row r="82" spans="1:5">
      <c r="A82" t="s">
        <v>165</v>
      </c>
      <c r="B82" t="s">
        <v>166</v>
      </c>
      <c r="C82" t="s">
        <v>7</v>
      </c>
      <c r="D82">
        <v>5.5</v>
      </c>
      <c r="E82" s="4" t="s">
        <v>8</v>
      </c>
    </row>
    <row r="83" spans="1:5">
      <c r="A83" t="s">
        <v>167</v>
      </c>
      <c r="B83" t="s">
        <v>168</v>
      </c>
      <c r="C83" t="s">
        <v>7</v>
      </c>
      <c r="D83">
        <v>5.5</v>
      </c>
      <c r="E83" s="4" t="s">
        <v>8</v>
      </c>
    </row>
    <row r="84" spans="1:5">
      <c r="A84" t="s">
        <v>169</v>
      </c>
      <c r="B84" t="s">
        <v>170</v>
      </c>
      <c r="C84" t="s">
        <v>7</v>
      </c>
      <c r="D84">
        <v>5.5</v>
      </c>
      <c r="E84" s="4" t="s">
        <v>8</v>
      </c>
    </row>
    <row r="85" spans="1:5">
      <c r="A85" t="s">
        <v>171</v>
      </c>
      <c r="B85" t="s">
        <v>172</v>
      </c>
      <c r="C85" t="s">
        <v>7</v>
      </c>
      <c r="D85">
        <v>5.5</v>
      </c>
      <c r="E85" s="4" t="s">
        <v>8</v>
      </c>
    </row>
    <row r="86" spans="1:5">
      <c r="A86" t="s">
        <v>173</v>
      </c>
      <c r="B86" t="s">
        <v>174</v>
      </c>
      <c r="C86" t="s">
        <v>7</v>
      </c>
      <c r="D86">
        <v>5.5</v>
      </c>
      <c r="E86" s="4" t="s">
        <v>8</v>
      </c>
    </row>
    <row r="87" spans="1:5">
      <c r="A87" t="s">
        <v>175</v>
      </c>
      <c r="B87" t="s">
        <v>176</v>
      </c>
      <c r="C87" t="s">
        <v>7</v>
      </c>
      <c r="D87">
        <v>5.5</v>
      </c>
      <c r="E87" s="4" t="s">
        <v>8</v>
      </c>
    </row>
    <row r="88" spans="1:5">
      <c r="A88" t="s">
        <v>177</v>
      </c>
      <c r="B88" t="s">
        <v>178</v>
      </c>
      <c r="C88" t="s">
        <v>7</v>
      </c>
      <c r="D88">
        <v>5.5</v>
      </c>
      <c r="E88" s="4" t="s">
        <v>8</v>
      </c>
    </row>
    <row r="89" spans="1:5">
      <c r="A89" t="s">
        <v>179</v>
      </c>
      <c r="B89" t="s">
        <v>180</v>
      </c>
      <c r="C89" t="s">
        <v>7</v>
      </c>
      <c r="D89">
        <v>5.5</v>
      </c>
      <c r="E89" s="4" t="s">
        <v>8</v>
      </c>
    </row>
    <row r="90" spans="1:5">
      <c r="A90" t="s">
        <v>181</v>
      </c>
      <c r="B90" t="s">
        <v>182</v>
      </c>
      <c r="C90" t="s">
        <v>7</v>
      </c>
      <c r="D90">
        <v>5.5</v>
      </c>
      <c r="E90" s="4" t="s">
        <v>8</v>
      </c>
    </row>
    <row r="91" spans="1:5">
      <c r="A91" t="s">
        <v>183</v>
      </c>
      <c r="B91" t="s">
        <v>184</v>
      </c>
      <c r="C91" t="s">
        <v>7</v>
      </c>
      <c r="D91">
        <v>5.5</v>
      </c>
      <c r="E91" s="4" t="s">
        <v>8</v>
      </c>
    </row>
    <row r="92" spans="1:5">
      <c r="A92" t="s">
        <v>185</v>
      </c>
      <c r="B92" t="s">
        <v>186</v>
      </c>
      <c r="C92" t="s">
        <v>7</v>
      </c>
      <c r="D92">
        <v>5.5</v>
      </c>
      <c r="E92" s="4" t="s">
        <v>8</v>
      </c>
    </row>
    <row r="93" spans="1:5">
      <c r="A93" t="s">
        <v>187</v>
      </c>
      <c r="B93" t="s">
        <v>188</v>
      </c>
      <c r="C93" t="s">
        <v>7</v>
      </c>
      <c r="D93">
        <v>5.5</v>
      </c>
      <c r="E93" s="4" t="s">
        <v>8</v>
      </c>
    </row>
    <row r="94" spans="1:5">
      <c r="A94" t="s">
        <v>189</v>
      </c>
      <c r="B94" t="s">
        <v>190</v>
      </c>
      <c r="C94" t="s">
        <v>7</v>
      </c>
      <c r="D94">
        <v>5.5</v>
      </c>
      <c r="E94" s="4" t="s">
        <v>8</v>
      </c>
    </row>
    <row r="95" spans="1:5">
      <c r="A95" t="s">
        <v>191</v>
      </c>
      <c r="B95" t="s">
        <v>192</v>
      </c>
      <c r="C95" t="s">
        <v>7</v>
      </c>
      <c r="D95">
        <v>5.5</v>
      </c>
      <c r="E95" s="4" t="s">
        <v>8</v>
      </c>
    </row>
    <row r="96" spans="1:5">
      <c r="A96" t="s">
        <v>193</v>
      </c>
      <c r="B96" t="s">
        <v>194</v>
      </c>
      <c r="C96" t="s">
        <v>7</v>
      </c>
      <c r="D96">
        <v>5.5</v>
      </c>
      <c r="E96" s="4" t="s">
        <v>8</v>
      </c>
    </row>
    <row r="97" spans="1:5">
      <c r="A97" t="s">
        <v>195</v>
      </c>
      <c r="B97" t="s">
        <v>196</v>
      </c>
      <c r="C97" t="s">
        <v>7</v>
      </c>
      <c r="D97">
        <v>5.5</v>
      </c>
      <c r="E97" s="4" t="s">
        <v>8</v>
      </c>
    </row>
    <row r="98" spans="1:5">
      <c r="A98" t="s">
        <v>197</v>
      </c>
      <c r="B98" t="s">
        <v>198</v>
      </c>
      <c r="C98" t="s">
        <v>7</v>
      </c>
      <c r="D98">
        <v>5.5</v>
      </c>
      <c r="E98" s="4" t="s">
        <v>8</v>
      </c>
    </row>
    <row r="99" spans="1:5">
      <c r="A99" t="s">
        <v>199</v>
      </c>
      <c r="B99" t="s">
        <v>200</v>
      </c>
      <c r="C99" t="s">
        <v>7</v>
      </c>
      <c r="D99">
        <v>5.5</v>
      </c>
      <c r="E99" s="4" t="s">
        <v>8</v>
      </c>
    </row>
    <row r="100" spans="1:5">
      <c r="A100" t="s">
        <v>201</v>
      </c>
      <c r="B100" t="s">
        <v>202</v>
      </c>
      <c r="C100" t="s">
        <v>7</v>
      </c>
      <c r="D100">
        <v>5.5</v>
      </c>
      <c r="E100" s="4" t="s">
        <v>8</v>
      </c>
    </row>
    <row r="101" spans="1:5">
      <c r="A101" t="s">
        <v>203</v>
      </c>
      <c r="B101" t="s">
        <v>204</v>
      </c>
      <c r="C101" t="s">
        <v>7</v>
      </c>
      <c r="D101">
        <v>5.5</v>
      </c>
      <c r="E101" s="4" t="s">
        <v>8</v>
      </c>
    </row>
    <row r="102" spans="1:5">
      <c r="A102" t="s">
        <v>205</v>
      </c>
      <c r="B102" t="s">
        <v>206</v>
      </c>
      <c r="C102" t="s">
        <v>7</v>
      </c>
      <c r="D102">
        <v>5.5</v>
      </c>
      <c r="E102" s="4" t="s">
        <v>8</v>
      </c>
    </row>
    <row r="103" spans="1:5">
      <c r="A103" t="s">
        <v>207</v>
      </c>
      <c r="B103" t="s">
        <v>208</v>
      </c>
      <c r="C103" t="s">
        <v>7</v>
      </c>
      <c r="D103">
        <v>5.5</v>
      </c>
      <c r="E103" s="4" t="s">
        <v>8</v>
      </c>
    </row>
    <row r="104" spans="1:5">
      <c r="A104" t="s">
        <v>209</v>
      </c>
      <c r="B104" t="s">
        <v>210</v>
      </c>
      <c r="C104" t="s">
        <v>7</v>
      </c>
      <c r="D104">
        <v>5.5</v>
      </c>
      <c r="E104" s="4" t="s">
        <v>8</v>
      </c>
    </row>
    <row r="105" spans="1:5">
      <c r="A105" t="s">
        <v>211</v>
      </c>
      <c r="B105" t="s">
        <v>212</v>
      </c>
      <c r="C105" t="s">
        <v>7</v>
      </c>
      <c r="D105">
        <v>5.5</v>
      </c>
      <c r="E105" s="4" t="s">
        <v>8</v>
      </c>
    </row>
    <row r="106" spans="1:5">
      <c r="A106" t="s">
        <v>37</v>
      </c>
      <c r="B106" t="s">
        <v>213</v>
      </c>
      <c r="C106" t="s">
        <v>7</v>
      </c>
      <c r="D106">
        <v>5.5</v>
      </c>
      <c r="E106" s="4" t="s">
        <v>8</v>
      </c>
    </row>
    <row r="107" spans="1:5">
      <c r="A107" t="s">
        <v>214</v>
      </c>
      <c r="B107" t="s">
        <v>215</v>
      </c>
      <c r="C107" t="s">
        <v>7</v>
      </c>
      <c r="D107">
        <v>5.5</v>
      </c>
      <c r="E107" s="4" t="s">
        <v>8</v>
      </c>
    </row>
    <row r="108" spans="1:5">
      <c r="A108" t="s">
        <v>216</v>
      </c>
      <c r="B108" t="s">
        <v>217</v>
      </c>
      <c r="C108" t="s">
        <v>7</v>
      </c>
      <c r="D108">
        <v>5.5</v>
      </c>
      <c r="E108" s="4" t="s">
        <v>8</v>
      </c>
    </row>
    <row r="109" spans="1:5">
      <c r="A109" t="s">
        <v>218</v>
      </c>
      <c r="B109" t="s">
        <v>219</v>
      </c>
      <c r="C109" t="s">
        <v>7</v>
      </c>
      <c r="D109">
        <v>5.5</v>
      </c>
      <c r="E109" s="4" t="s">
        <v>8</v>
      </c>
    </row>
    <row r="110" spans="1:5">
      <c r="A110" t="s">
        <v>220</v>
      </c>
      <c r="B110" t="s">
        <v>221</v>
      </c>
      <c r="C110" t="s">
        <v>7</v>
      </c>
      <c r="D110">
        <v>5.5</v>
      </c>
      <c r="E110" s="4" t="s">
        <v>8</v>
      </c>
    </row>
    <row r="111" spans="1:5">
      <c r="A111" t="s">
        <v>222</v>
      </c>
      <c r="B111" t="s">
        <v>223</v>
      </c>
      <c r="C111" t="s">
        <v>7</v>
      </c>
      <c r="D111">
        <v>5.5</v>
      </c>
      <c r="E111" s="4" t="s">
        <v>8</v>
      </c>
    </row>
    <row r="112" spans="1:5">
      <c r="A112" t="s">
        <v>224</v>
      </c>
      <c r="B112" t="s">
        <v>225</v>
      </c>
      <c r="C112" t="s">
        <v>7</v>
      </c>
      <c r="D112">
        <v>5.5</v>
      </c>
      <c r="E112" s="4" t="s">
        <v>8</v>
      </c>
    </row>
    <row r="113" spans="1:5">
      <c r="A113" t="s">
        <v>226</v>
      </c>
      <c r="B113" t="s">
        <v>227</v>
      </c>
      <c r="C113" t="s">
        <v>7</v>
      </c>
      <c r="D113">
        <v>5.5</v>
      </c>
      <c r="E113" s="4" t="s">
        <v>8</v>
      </c>
    </row>
    <row r="114" spans="1:5">
      <c r="A114" t="s">
        <v>228</v>
      </c>
      <c r="B114" t="s">
        <v>229</v>
      </c>
      <c r="C114" t="s">
        <v>7</v>
      </c>
      <c r="D114">
        <v>5.5</v>
      </c>
      <c r="E114" s="4" t="s">
        <v>8</v>
      </c>
    </row>
    <row r="115" spans="1:5">
      <c r="A115" t="s">
        <v>230</v>
      </c>
      <c r="B115" t="s">
        <v>231</v>
      </c>
      <c r="C115" t="s">
        <v>7</v>
      </c>
      <c r="D115">
        <v>5.5</v>
      </c>
      <c r="E115" s="4" t="s">
        <v>8</v>
      </c>
    </row>
    <row r="116" spans="1:5">
      <c r="A116" t="s">
        <v>232</v>
      </c>
      <c r="B116" t="s">
        <v>233</v>
      </c>
      <c r="C116" t="s">
        <v>7</v>
      </c>
      <c r="D116">
        <v>5.5</v>
      </c>
      <c r="E116" s="4" t="s">
        <v>8</v>
      </c>
    </row>
    <row r="117" spans="1:5">
      <c r="A117" t="s">
        <v>234</v>
      </c>
      <c r="B117" t="s">
        <v>235</v>
      </c>
      <c r="C117" t="s">
        <v>7</v>
      </c>
      <c r="D117">
        <v>5.5</v>
      </c>
      <c r="E117" s="4" t="s">
        <v>8</v>
      </c>
    </row>
    <row r="118" spans="1:5">
      <c r="A118" t="s">
        <v>236</v>
      </c>
      <c r="B118" t="s">
        <v>237</v>
      </c>
      <c r="C118" t="s">
        <v>7</v>
      </c>
      <c r="D118">
        <v>5.5</v>
      </c>
      <c r="E118" s="4" t="s">
        <v>8</v>
      </c>
    </row>
    <row r="119" spans="1:5">
      <c r="A119" t="s">
        <v>238</v>
      </c>
      <c r="B119" t="s">
        <v>239</v>
      </c>
      <c r="C119" t="s">
        <v>7</v>
      </c>
      <c r="D119">
        <v>5.5</v>
      </c>
      <c r="E119" s="4" t="s">
        <v>8</v>
      </c>
    </row>
    <row r="120" spans="1:5">
      <c r="A120" t="s">
        <v>240</v>
      </c>
      <c r="B120" t="s">
        <v>241</v>
      </c>
      <c r="C120" t="s">
        <v>7</v>
      </c>
      <c r="D120">
        <v>5.5</v>
      </c>
      <c r="E120" s="4" t="s">
        <v>8</v>
      </c>
    </row>
    <row r="121" spans="1:5">
      <c r="A121" t="s">
        <v>242</v>
      </c>
      <c r="B121" t="s">
        <v>243</v>
      </c>
      <c r="C121" t="s">
        <v>7</v>
      </c>
      <c r="D121">
        <v>5.5</v>
      </c>
      <c r="E121" s="4" t="s">
        <v>8</v>
      </c>
    </row>
    <row r="122" spans="1:5">
      <c r="A122" t="s">
        <v>244</v>
      </c>
      <c r="B122" t="s">
        <v>245</v>
      </c>
      <c r="C122" t="s">
        <v>7</v>
      </c>
      <c r="D122">
        <v>5.5</v>
      </c>
      <c r="E122" s="4" t="s">
        <v>8</v>
      </c>
    </row>
    <row r="123" spans="1:5">
      <c r="A123" t="s">
        <v>246</v>
      </c>
      <c r="B123" t="s">
        <v>247</v>
      </c>
      <c r="C123" t="s">
        <v>7</v>
      </c>
      <c r="D123">
        <v>5.5</v>
      </c>
      <c r="E123" s="4" t="s">
        <v>8</v>
      </c>
    </row>
    <row r="124" spans="1:5">
      <c r="A124" t="s">
        <v>248</v>
      </c>
      <c r="B124" t="s">
        <v>249</v>
      </c>
      <c r="C124" t="s">
        <v>7</v>
      </c>
      <c r="D124">
        <v>5.5</v>
      </c>
      <c r="E124" s="4" t="s">
        <v>8</v>
      </c>
    </row>
    <row r="125" spans="1:5">
      <c r="A125" t="s">
        <v>250</v>
      </c>
      <c r="B125" t="s">
        <v>251</v>
      </c>
      <c r="C125" t="s">
        <v>7</v>
      </c>
      <c r="D125">
        <v>5.5</v>
      </c>
      <c r="E125" s="4" t="s">
        <v>8</v>
      </c>
    </row>
    <row r="126" spans="1:5">
      <c r="A126" t="s">
        <v>252</v>
      </c>
      <c r="B126" t="s">
        <v>253</v>
      </c>
      <c r="C126" t="s">
        <v>7</v>
      </c>
      <c r="D126">
        <v>5.5</v>
      </c>
      <c r="E126" s="4" t="s">
        <v>8</v>
      </c>
    </row>
    <row r="127" spans="1:5">
      <c r="A127" t="s">
        <v>254</v>
      </c>
      <c r="B127" t="s">
        <v>255</v>
      </c>
      <c r="C127" t="s">
        <v>256</v>
      </c>
      <c r="D127">
        <v>8.2</v>
      </c>
      <c r="E127" s="4" t="s">
        <v>8</v>
      </c>
    </row>
    <row r="128" spans="1:5">
      <c r="A128" t="s">
        <v>257</v>
      </c>
      <c r="B128" t="s">
        <v>258</v>
      </c>
      <c r="C128" t="s">
        <v>256</v>
      </c>
      <c r="D128">
        <v>8.2</v>
      </c>
      <c r="E128" s="4" t="s">
        <v>8</v>
      </c>
    </row>
    <row r="129" spans="1:5">
      <c r="A129" t="s">
        <v>259</v>
      </c>
      <c r="B129" t="s">
        <v>260</v>
      </c>
      <c r="C129" t="s">
        <v>256</v>
      </c>
      <c r="D129">
        <v>8.2</v>
      </c>
      <c r="E129" s="4" t="s">
        <v>8</v>
      </c>
    </row>
    <row r="130" spans="1:5">
      <c r="A130" t="s">
        <v>261</v>
      </c>
      <c r="B130" t="s">
        <v>262</v>
      </c>
      <c r="C130" t="s">
        <v>256</v>
      </c>
      <c r="D130">
        <v>8.2</v>
      </c>
      <c r="E130" s="4" t="s">
        <v>8</v>
      </c>
    </row>
    <row r="131" spans="1:5">
      <c r="A131" t="s">
        <v>263</v>
      </c>
      <c r="B131" t="s">
        <v>264</v>
      </c>
      <c r="C131" t="s">
        <v>256</v>
      </c>
      <c r="D131">
        <v>8.2</v>
      </c>
      <c r="E131" s="4" t="s">
        <v>8</v>
      </c>
    </row>
    <row r="132" spans="1:5">
      <c r="A132" t="s">
        <v>265</v>
      </c>
      <c r="B132" t="s">
        <v>266</v>
      </c>
      <c r="C132" t="s">
        <v>256</v>
      </c>
      <c r="D132">
        <v>8.2</v>
      </c>
      <c r="E132" s="4" t="s">
        <v>8</v>
      </c>
    </row>
    <row r="133" spans="1:5">
      <c r="A133" t="s">
        <v>267</v>
      </c>
      <c r="B133" t="s">
        <v>268</v>
      </c>
      <c r="C133" t="s">
        <v>256</v>
      </c>
      <c r="D133">
        <v>8.2</v>
      </c>
      <c r="E133" s="4" t="s">
        <v>8</v>
      </c>
    </row>
    <row r="134" spans="1:5">
      <c r="A134" t="s">
        <v>269</v>
      </c>
      <c r="B134" t="s">
        <v>270</v>
      </c>
      <c r="C134" t="s">
        <v>256</v>
      </c>
      <c r="D134">
        <v>8.2</v>
      </c>
      <c r="E134" s="4" t="s">
        <v>8</v>
      </c>
    </row>
    <row r="135" spans="1:5">
      <c r="A135" t="s">
        <v>271</v>
      </c>
      <c r="B135" t="s">
        <v>272</v>
      </c>
      <c r="C135" t="s">
        <v>256</v>
      </c>
      <c r="D135">
        <v>8.2</v>
      </c>
      <c r="E135" s="4" t="s">
        <v>8</v>
      </c>
    </row>
    <row r="136" spans="1:5">
      <c r="A136" t="s">
        <v>273</v>
      </c>
      <c r="B136" t="s">
        <v>274</v>
      </c>
      <c r="C136" t="s">
        <v>256</v>
      </c>
      <c r="D136">
        <v>8.2</v>
      </c>
      <c r="E136" s="4" t="s">
        <v>8</v>
      </c>
    </row>
    <row r="137" spans="1:5">
      <c r="A137" t="s">
        <v>275</v>
      </c>
      <c r="B137" t="s">
        <v>276</v>
      </c>
      <c r="C137" t="s">
        <v>256</v>
      </c>
      <c r="D137">
        <v>8.2</v>
      </c>
      <c r="E137" s="4" t="s">
        <v>8</v>
      </c>
    </row>
    <row r="138" spans="1:5">
      <c r="A138" t="s">
        <v>277</v>
      </c>
      <c r="B138" t="s">
        <v>278</v>
      </c>
      <c r="C138" t="s">
        <v>7</v>
      </c>
      <c r="D138">
        <v>5.5</v>
      </c>
      <c r="E138" s="4" t="s">
        <v>8</v>
      </c>
    </row>
    <row r="139" spans="1:5">
      <c r="A139" t="s">
        <v>279</v>
      </c>
      <c r="B139" t="s">
        <v>280</v>
      </c>
      <c r="C139" t="s">
        <v>256</v>
      </c>
      <c r="D139">
        <v>8.2</v>
      </c>
      <c r="E139" s="4" t="s">
        <v>8</v>
      </c>
    </row>
    <row r="140" spans="1:5">
      <c r="A140" t="s">
        <v>281</v>
      </c>
      <c r="B140" t="s">
        <v>282</v>
      </c>
      <c r="C140" t="s">
        <v>7</v>
      </c>
      <c r="D140">
        <v>5.5</v>
      </c>
      <c r="E140" s="4" t="s">
        <v>8</v>
      </c>
    </row>
    <row r="141" spans="1:5">
      <c r="A141" t="s">
        <v>283</v>
      </c>
      <c r="B141" t="s">
        <v>284</v>
      </c>
      <c r="C141" t="s">
        <v>256</v>
      </c>
      <c r="D141">
        <v>8.2</v>
      </c>
      <c r="E141" s="4" t="s">
        <v>8</v>
      </c>
    </row>
    <row r="142" spans="1:5">
      <c r="A142" t="s">
        <v>285</v>
      </c>
      <c r="B142" t="s">
        <v>286</v>
      </c>
      <c r="C142" t="s">
        <v>256</v>
      </c>
      <c r="D142">
        <v>8.2</v>
      </c>
      <c r="E142" s="4" t="s">
        <v>8</v>
      </c>
    </row>
    <row r="143" spans="1:5">
      <c r="A143" t="s">
        <v>287</v>
      </c>
      <c r="B143" t="s">
        <v>288</v>
      </c>
      <c r="C143" t="s">
        <v>256</v>
      </c>
      <c r="D143">
        <v>8.2</v>
      </c>
      <c r="E143" s="4" t="s">
        <v>8</v>
      </c>
    </row>
    <row r="144" spans="1:5">
      <c r="A144" t="s">
        <v>289</v>
      </c>
      <c r="B144" t="s">
        <v>290</v>
      </c>
      <c r="C144" t="s">
        <v>256</v>
      </c>
      <c r="D144">
        <v>8.2</v>
      </c>
      <c r="E144" s="4" t="s">
        <v>8</v>
      </c>
    </row>
    <row r="145" spans="1:5">
      <c r="A145" t="s">
        <v>291</v>
      </c>
      <c r="B145" t="s">
        <v>292</v>
      </c>
      <c r="C145" t="s">
        <v>256</v>
      </c>
      <c r="D145">
        <v>8.2</v>
      </c>
      <c r="E145" s="4" t="s">
        <v>8</v>
      </c>
    </row>
    <row r="146" spans="1:5">
      <c r="A146" t="s">
        <v>293</v>
      </c>
      <c r="B146" t="s">
        <v>294</v>
      </c>
      <c r="C146" t="s">
        <v>256</v>
      </c>
      <c r="D146">
        <v>8.2</v>
      </c>
      <c r="E146" s="4" t="s">
        <v>8</v>
      </c>
    </row>
    <row r="147" spans="1:5">
      <c r="A147" t="s">
        <v>295</v>
      </c>
      <c r="B147" t="s">
        <v>296</v>
      </c>
      <c r="C147" t="s">
        <v>256</v>
      </c>
      <c r="D147">
        <v>8.2</v>
      </c>
      <c r="E147" s="4" t="s">
        <v>8</v>
      </c>
    </row>
    <row r="148" spans="1:5">
      <c r="A148" t="s">
        <v>297</v>
      </c>
      <c r="B148" t="s">
        <v>298</v>
      </c>
      <c r="C148" t="s">
        <v>256</v>
      </c>
      <c r="D148">
        <v>8.2</v>
      </c>
      <c r="E148" s="4" t="s">
        <v>8</v>
      </c>
    </row>
    <row r="149" spans="1:5">
      <c r="A149" t="s">
        <v>299</v>
      </c>
      <c r="B149" t="s">
        <v>300</v>
      </c>
      <c r="C149" t="s">
        <v>256</v>
      </c>
      <c r="D149">
        <v>8.2</v>
      </c>
      <c r="E149" s="4" t="s">
        <v>8</v>
      </c>
    </row>
    <row r="150" spans="1:5">
      <c r="A150" t="s">
        <v>301</v>
      </c>
      <c r="B150" t="s">
        <v>302</v>
      </c>
      <c r="C150" t="s">
        <v>256</v>
      </c>
      <c r="D150">
        <v>8.2</v>
      </c>
      <c r="E150" s="4" t="s">
        <v>8</v>
      </c>
    </row>
    <row r="151" spans="1:5">
      <c r="A151" t="s">
        <v>303</v>
      </c>
      <c r="B151" t="s">
        <v>304</v>
      </c>
      <c r="C151" t="s">
        <v>256</v>
      </c>
      <c r="D151">
        <v>8.2</v>
      </c>
      <c r="E151" s="4" t="s">
        <v>8</v>
      </c>
    </row>
    <row r="152" spans="1:5">
      <c r="A152" t="s">
        <v>126</v>
      </c>
      <c r="B152" t="s">
        <v>305</v>
      </c>
      <c r="C152" t="s">
        <v>7</v>
      </c>
      <c r="D152">
        <v>5.5</v>
      </c>
      <c r="E152" s="4" t="s">
        <v>8</v>
      </c>
    </row>
    <row r="153" spans="1:5">
      <c r="A153" t="s">
        <v>306</v>
      </c>
      <c r="B153" t="s">
        <v>307</v>
      </c>
      <c r="C153" t="s">
        <v>7</v>
      </c>
      <c r="D153">
        <v>5.5</v>
      </c>
      <c r="E153" s="4" t="s">
        <v>8</v>
      </c>
    </row>
    <row r="154" spans="1:5">
      <c r="A154" t="s">
        <v>308</v>
      </c>
      <c r="B154" t="s">
        <v>309</v>
      </c>
      <c r="C154" t="s">
        <v>256</v>
      </c>
      <c r="D154">
        <v>8.2</v>
      </c>
      <c r="E154" s="4" t="s">
        <v>8</v>
      </c>
    </row>
    <row r="155" spans="1:5">
      <c r="A155" t="s">
        <v>310</v>
      </c>
      <c r="B155" t="s">
        <v>311</v>
      </c>
      <c r="C155" t="s">
        <v>256</v>
      </c>
      <c r="D155">
        <v>8.2</v>
      </c>
      <c r="E155" s="4" t="s">
        <v>8</v>
      </c>
    </row>
    <row r="156" spans="1:5">
      <c r="A156" t="s">
        <v>312</v>
      </c>
      <c r="B156" t="s">
        <v>313</v>
      </c>
      <c r="C156" t="s">
        <v>256</v>
      </c>
      <c r="D156">
        <v>8.2</v>
      </c>
      <c r="E156" s="4" t="s">
        <v>8</v>
      </c>
    </row>
    <row r="157" spans="1:5">
      <c r="A157" t="s">
        <v>314</v>
      </c>
      <c r="B157" t="s">
        <v>315</v>
      </c>
      <c r="C157" t="s">
        <v>256</v>
      </c>
      <c r="D157">
        <v>8.2</v>
      </c>
      <c r="E157" s="4" t="s">
        <v>8</v>
      </c>
    </row>
    <row r="158" spans="1:5">
      <c r="A158" t="s">
        <v>316</v>
      </c>
      <c r="B158" t="s">
        <v>317</v>
      </c>
      <c r="C158" t="s">
        <v>256</v>
      </c>
      <c r="D158">
        <v>8.2</v>
      </c>
      <c r="E158" s="4" t="s">
        <v>8</v>
      </c>
    </row>
    <row r="159" spans="1:5">
      <c r="A159" t="s">
        <v>318</v>
      </c>
      <c r="B159" t="s">
        <v>319</v>
      </c>
      <c r="C159" t="s">
        <v>256</v>
      </c>
      <c r="D159">
        <v>8.2</v>
      </c>
      <c r="E159" s="4" t="s">
        <v>8</v>
      </c>
    </row>
    <row r="160" spans="1:5">
      <c r="A160" t="s">
        <v>320</v>
      </c>
      <c r="B160" t="s">
        <v>321</v>
      </c>
      <c r="C160" t="s">
        <v>7</v>
      </c>
      <c r="D160">
        <v>5.5</v>
      </c>
      <c r="E160" s="4" t="s">
        <v>8</v>
      </c>
    </row>
    <row r="161" spans="1:5">
      <c r="A161" t="s">
        <v>322</v>
      </c>
      <c r="B161" t="s">
        <v>323</v>
      </c>
      <c r="C161" t="s">
        <v>256</v>
      </c>
      <c r="D161">
        <v>8.2</v>
      </c>
      <c r="E161" s="4" t="s">
        <v>8</v>
      </c>
    </row>
    <row r="162" spans="1:5">
      <c r="A162" t="s">
        <v>324</v>
      </c>
      <c r="B162" t="s">
        <v>325</v>
      </c>
      <c r="C162" t="s">
        <v>256</v>
      </c>
      <c r="D162">
        <v>8.2</v>
      </c>
      <c r="E162" s="4" t="s">
        <v>8</v>
      </c>
    </row>
    <row r="163" spans="1:5">
      <c r="A163" t="s">
        <v>326</v>
      </c>
      <c r="B163" t="s">
        <v>327</v>
      </c>
      <c r="C163" t="s">
        <v>256</v>
      </c>
      <c r="D163">
        <v>8.2</v>
      </c>
      <c r="E163" s="4" t="s">
        <v>8</v>
      </c>
    </row>
    <row r="164" spans="1:5">
      <c r="A164" t="s">
        <v>328</v>
      </c>
      <c r="B164" t="s">
        <v>329</v>
      </c>
      <c r="C164" t="s">
        <v>256</v>
      </c>
      <c r="D164">
        <v>8.2</v>
      </c>
      <c r="E164" s="4" t="s">
        <v>8</v>
      </c>
    </row>
    <row r="165" spans="1:5">
      <c r="A165" t="s">
        <v>330</v>
      </c>
      <c r="B165" t="s">
        <v>331</v>
      </c>
      <c r="C165" t="s">
        <v>256</v>
      </c>
      <c r="D165">
        <v>8.2</v>
      </c>
      <c r="E165" s="4" t="s">
        <v>8</v>
      </c>
    </row>
    <row r="166" spans="1:5">
      <c r="A166" t="s">
        <v>332</v>
      </c>
      <c r="B166" t="s">
        <v>333</v>
      </c>
      <c r="C166" t="s">
        <v>256</v>
      </c>
      <c r="D166">
        <v>8.2</v>
      </c>
      <c r="E166" s="4" t="s">
        <v>8</v>
      </c>
    </row>
    <row r="167" spans="1:5">
      <c r="A167" t="s">
        <v>334</v>
      </c>
      <c r="B167" t="s">
        <v>335</v>
      </c>
      <c r="C167" t="s">
        <v>7</v>
      </c>
      <c r="D167">
        <v>5.5</v>
      </c>
      <c r="E167" s="4" t="s">
        <v>8</v>
      </c>
    </row>
    <row r="168" spans="1:5">
      <c r="A168" t="s">
        <v>336</v>
      </c>
      <c r="B168" t="s">
        <v>337</v>
      </c>
      <c r="C168" t="s">
        <v>7</v>
      </c>
      <c r="D168">
        <v>5.5</v>
      </c>
      <c r="E168" s="4" t="s">
        <v>8</v>
      </c>
    </row>
    <row r="169" spans="1:5">
      <c r="A169" t="s">
        <v>338</v>
      </c>
      <c r="B169" t="s">
        <v>339</v>
      </c>
      <c r="C169" t="s">
        <v>7</v>
      </c>
      <c r="D169">
        <v>5.5</v>
      </c>
      <c r="E169" s="4" t="s">
        <v>8</v>
      </c>
    </row>
    <row r="170" spans="1:5">
      <c r="A170" t="s">
        <v>340</v>
      </c>
      <c r="B170" t="s">
        <v>341</v>
      </c>
      <c r="C170" t="s">
        <v>7</v>
      </c>
      <c r="D170">
        <v>5.5</v>
      </c>
      <c r="E170" s="4" t="s">
        <v>8</v>
      </c>
    </row>
    <row r="171" spans="1:5">
      <c r="A171" t="s">
        <v>342</v>
      </c>
      <c r="B171" t="s">
        <v>343</v>
      </c>
      <c r="C171" t="s">
        <v>7</v>
      </c>
      <c r="D171">
        <v>5.5</v>
      </c>
      <c r="E171" s="4" t="s">
        <v>8</v>
      </c>
    </row>
    <row r="172" spans="1:5">
      <c r="A172" t="s">
        <v>344</v>
      </c>
      <c r="B172" t="s">
        <v>345</v>
      </c>
      <c r="C172" t="s">
        <v>7</v>
      </c>
      <c r="D172">
        <v>5.5</v>
      </c>
      <c r="E172" s="4" t="s">
        <v>8</v>
      </c>
    </row>
    <row r="173" spans="1:5">
      <c r="A173" t="s">
        <v>346</v>
      </c>
      <c r="B173" t="s">
        <v>347</v>
      </c>
      <c r="C173" t="s">
        <v>7</v>
      </c>
      <c r="D173">
        <v>5.5</v>
      </c>
      <c r="E173" s="4" t="s">
        <v>8</v>
      </c>
    </row>
    <row r="174" spans="1:5">
      <c r="A174" t="s">
        <v>348</v>
      </c>
      <c r="B174" t="s">
        <v>349</v>
      </c>
      <c r="C174" t="s">
        <v>7</v>
      </c>
      <c r="D174">
        <v>5.5</v>
      </c>
      <c r="E174" s="4" t="s">
        <v>8</v>
      </c>
    </row>
    <row r="175" spans="1:5">
      <c r="A175" t="s">
        <v>350</v>
      </c>
      <c r="B175" t="s">
        <v>351</v>
      </c>
      <c r="C175" t="s">
        <v>7</v>
      </c>
      <c r="D175">
        <v>5.5</v>
      </c>
      <c r="E175" s="4" t="s">
        <v>8</v>
      </c>
    </row>
    <row r="176" spans="1:5">
      <c r="A176" t="s">
        <v>352</v>
      </c>
      <c r="B176" t="s">
        <v>353</v>
      </c>
      <c r="C176" t="s">
        <v>7</v>
      </c>
      <c r="D176">
        <v>5.5</v>
      </c>
      <c r="E176" s="4" t="s">
        <v>8</v>
      </c>
    </row>
    <row r="177" spans="1:5">
      <c r="A177" t="s">
        <v>354</v>
      </c>
      <c r="B177" t="s">
        <v>355</v>
      </c>
      <c r="C177" t="s">
        <v>7</v>
      </c>
      <c r="D177">
        <v>5.5</v>
      </c>
      <c r="E177" s="4" t="s">
        <v>8</v>
      </c>
    </row>
    <row r="178" spans="1:5">
      <c r="A178" t="s">
        <v>356</v>
      </c>
      <c r="B178" t="s">
        <v>357</v>
      </c>
      <c r="C178" t="s">
        <v>7</v>
      </c>
      <c r="D178">
        <v>5.5</v>
      </c>
      <c r="E178" s="4" t="s">
        <v>8</v>
      </c>
    </row>
    <row r="179" spans="1:5">
      <c r="A179" t="s">
        <v>358</v>
      </c>
      <c r="B179" t="s">
        <v>359</v>
      </c>
      <c r="C179" t="s">
        <v>7</v>
      </c>
      <c r="D179">
        <v>5.5</v>
      </c>
      <c r="E179" s="4" t="s">
        <v>8</v>
      </c>
    </row>
    <row r="180" spans="1:5">
      <c r="A180" t="s">
        <v>360</v>
      </c>
      <c r="B180" t="s">
        <v>361</v>
      </c>
      <c r="C180" t="s">
        <v>7</v>
      </c>
      <c r="D180">
        <v>5.5</v>
      </c>
      <c r="E180" s="4" t="s">
        <v>8</v>
      </c>
    </row>
    <row r="181" spans="1:5">
      <c r="A181" t="s">
        <v>362</v>
      </c>
      <c r="B181" t="s">
        <v>363</v>
      </c>
      <c r="C181" t="s">
        <v>7</v>
      </c>
      <c r="D181">
        <v>5.5</v>
      </c>
      <c r="E181" s="4" t="s">
        <v>8</v>
      </c>
    </row>
    <row r="182" spans="1:5">
      <c r="A182" t="s">
        <v>364</v>
      </c>
      <c r="B182" t="s">
        <v>365</v>
      </c>
      <c r="C182" t="s">
        <v>7</v>
      </c>
      <c r="D182">
        <v>5.5</v>
      </c>
      <c r="E182" s="4" t="s">
        <v>8</v>
      </c>
    </row>
    <row r="183" spans="1:5">
      <c r="A183" t="s">
        <v>366</v>
      </c>
      <c r="B183" t="s">
        <v>367</v>
      </c>
      <c r="C183" t="s">
        <v>7</v>
      </c>
      <c r="D183">
        <v>5.5</v>
      </c>
      <c r="E183" s="4" t="s">
        <v>8</v>
      </c>
    </row>
    <row r="184" spans="1:5">
      <c r="A184" t="s">
        <v>368</v>
      </c>
      <c r="B184" t="s">
        <v>369</v>
      </c>
      <c r="C184" t="s">
        <v>7</v>
      </c>
      <c r="D184">
        <v>5.5</v>
      </c>
      <c r="E184" s="4" t="s">
        <v>8</v>
      </c>
    </row>
    <row r="185" spans="1:5">
      <c r="A185" t="s">
        <v>370</v>
      </c>
      <c r="B185" t="s">
        <v>371</v>
      </c>
      <c r="C185" t="s">
        <v>7</v>
      </c>
      <c r="D185">
        <v>5.5</v>
      </c>
      <c r="E185" s="4" t="s">
        <v>8</v>
      </c>
    </row>
    <row r="186" spans="1:5">
      <c r="A186" t="s">
        <v>372</v>
      </c>
      <c r="B186" t="s">
        <v>373</v>
      </c>
      <c r="C186" t="s">
        <v>7</v>
      </c>
      <c r="D186">
        <v>5.5</v>
      </c>
      <c r="E186" s="4" t="s">
        <v>8</v>
      </c>
    </row>
    <row r="187" spans="1:5">
      <c r="A187" t="s">
        <v>374</v>
      </c>
      <c r="B187" t="s">
        <v>375</v>
      </c>
      <c r="C187" t="s">
        <v>7</v>
      </c>
      <c r="D187">
        <v>5.5</v>
      </c>
      <c r="E187" s="4" t="s">
        <v>8</v>
      </c>
    </row>
    <row r="188" spans="1:5">
      <c r="A188" t="s">
        <v>376</v>
      </c>
      <c r="B188" t="s">
        <v>377</v>
      </c>
      <c r="C188" t="s">
        <v>7</v>
      </c>
      <c r="D188">
        <v>5.5</v>
      </c>
      <c r="E188" s="4" t="s">
        <v>8</v>
      </c>
    </row>
    <row r="189" spans="1:5">
      <c r="A189" t="s">
        <v>378</v>
      </c>
      <c r="B189" t="s">
        <v>379</v>
      </c>
      <c r="C189" t="s">
        <v>7</v>
      </c>
      <c r="D189">
        <v>5.5</v>
      </c>
      <c r="E189" s="4" t="s">
        <v>8</v>
      </c>
    </row>
    <row r="190" spans="1:5">
      <c r="A190" t="s">
        <v>218</v>
      </c>
      <c r="B190" t="s">
        <v>380</v>
      </c>
      <c r="C190" t="s">
        <v>7</v>
      </c>
      <c r="D190">
        <v>5.5</v>
      </c>
      <c r="E190" s="4" t="s">
        <v>8</v>
      </c>
    </row>
    <row r="191" spans="1:5">
      <c r="A191" t="s">
        <v>381</v>
      </c>
      <c r="B191" t="s">
        <v>382</v>
      </c>
      <c r="C191" t="s">
        <v>7</v>
      </c>
      <c r="D191">
        <v>5.5</v>
      </c>
      <c r="E191" s="4" t="s">
        <v>8</v>
      </c>
    </row>
    <row r="192" spans="1:5">
      <c r="A192" t="s">
        <v>383</v>
      </c>
      <c r="B192" t="s">
        <v>384</v>
      </c>
      <c r="C192" t="s">
        <v>7</v>
      </c>
      <c r="D192">
        <v>5.5</v>
      </c>
      <c r="E192" s="4" t="s">
        <v>8</v>
      </c>
    </row>
    <row r="193" spans="1:5">
      <c r="A193" t="s">
        <v>385</v>
      </c>
      <c r="B193" t="s">
        <v>386</v>
      </c>
      <c r="C193" t="s">
        <v>256</v>
      </c>
      <c r="D193">
        <v>8.2</v>
      </c>
      <c r="E193" s="4" t="s">
        <v>8</v>
      </c>
    </row>
    <row r="194" spans="1:5">
      <c r="A194" t="s">
        <v>387</v>
      </c>
      <c r="B194" t="s">
        <v>388</v>
      </c>
      <c r="C194" t="s">
        <v>7</v>
      </c>
      <c r="D194">
        <v>5.5</v>
      </c>
      <c r="E194" s="4" t="s">
        <v>8</v>
      </c>
    </row>
    <row r="195" spans="1:5">
      <c r="A195" t="s">
        <v>389</v>
      </c>
      <c r="B195" t="s">
        <v>390</v>
      </c>
      <c r="C195" t="s">
        <v>256</v>
      </c>
      <c r="D195">
        <v>8.2</v>
      </c>
      <c r="E195" s="4" t="s">
        <v>8</v>
      </c>
    </row>
    <row r="196" spans="1:5">
      <c r="A196" t="s">
        <v>391</v>
      </c>
      <c r="B196" t="s">
        <v>392</v>
      </c>
      <c r="C196" t="s">
        <v>256</v>
      </c>
      <c r="D196">
        <v>8.2</v>
      </c>
      <c r="E196" s="4" t="s">
        <v>8</v>
      </c>
    </row>
    <row r="197" spans="1:5">
      <c r="A197" t="s">
        <v>393</v>
      </c>
      <c r="B197" t="s">
        <v>394</v>
      </c>
      <c r="C197" t="s">
        <v>7</v>
      </c>
      <c r="D197">
        <v>5.5</v>
      </c>
      <c r="E197" s="4" t="s">
        <v>8</v>
      </c>
    </row>
    <row r="198" spans="1:5">
      <c r="A198" t="s">
        <v>395</v>
      </c>
      <c r="B198" t="s">
        <v>396</v>
      </c>
      <c r="C198" t="s">
        <v>7</v>
      </c>
      <c r="D198">
        <v>5.5</v>
      </c>
      <c r="E198" s="4" t="s">
        <v>8</v>
      </c>
    </row>
    <row r="199" spans="1:5">
      <c r="A199" t="s">
        <v>397</v>
      </c>
      <c r="B199" t="s">
        <v>398</v>
      </c>
      <c r="C199" t="s">
        <v>256</v>
      </c>
      <c r="D199">
        <v>8.2</v>
      </c>
      <c r="E199" s="4" t="s">
        <v>8</v>
      </c>
    </row>
    <row r="200" spans="1:5">
      <c r="A200" t="s">
        <v>399</v>
      </c>
      <c r="B200" t="s">
        <v>400</v>
      </c>
      <c r="C200" t="s">
        <v>7</v>
      </c>
      <c r="D200">
        <v>5.5</v>
      </c>
      <c r="E200" s="4" t="s">
        <v>8</v>
      </c>
    </row>
    <row r="201" spans="1:5">
      <c r="A201" t="s">
        <v>401</v>
      </c>
      <c r="B201" t="s">
        <v>402</v>
      </c>
      <c r="C201" t="s">
        <v>7</v>
      </c>
      <c r="D201">
        <v>5.5</v>
      </c>
      <c r="E201" s="4" t="s">
        <v>8</v>
      </c>
    </row>
    <row r="202" spans="1:5">
      <c r="A202" t="s">
        <v>403</v>
      </c>
      <c r="B202" t="s">
        <v>404</v>
      </c>
      <c r="C202" t="s">
        <v>256</v>
      </c>
      <c r="D202">
        <v>8.2</v>
      </c>
      <c r="E202" s="4" t="s">
        <v>8</v>
      </c>
    </row>
    <row r="203" spans="1:5">
      <c r="A203" t="s">
        <v>405</v>
      </c>
      <c r="B203" t="s">
        <v>406</v>
      </c>
      <c r="C203" t="s">
        <v>7</v>
      </c>
      <c r="D203">
        <v>5.5</v>
      </c>
      <c r="E203" s="4" t="s">
        <v>8</v>
      </c>
    </row>
    <row r="204" spans="1:5">
      <c r="A204" t="s">
        <v>407</v>
      </c>
      <c r="B204" t="s">
        <v>408</v>
      </c>
      <c r="C204" t="s">
        <v>7</v>
      </c>
      <c r="D204">
        <v>5.5</v>
      </c>
      <c r="E204" s="4" t="s">
        <v>8</v>
      </c>
    </row>
    <row r="205" spans="1:5">
      <c r="A205" t="s">
        <v>409</v>
      </c>
      <c r="B205" t="s">
        <v>410</v>
      </c>
      <c r="C205" t="s">
        <v>256</v>
      </c>
      <c r="D205">
        <v>8.2</v>
      </c>
      <c r="E205" s="4" t="s">
        <v>8</v>
      </c>
    </row>
    <row r="206" spans="1:5">
      <c r="A206" t="s">
        <v>411</v>
      </c>
      <c r="B206" t="s">
        <v>412</v>
      </c>
      <c r="C206" t="s">
        <v>7</v>
      </c>
      <c r="D206">
        <v>5.5</v>
      </c>
      <c r="E206" s="4" t="s">
        <v>8</v>
      </c>
    </row>
    <row r="207" spans="1:5">
      <c r="A207" t="s">
        <v>413</v>
      </c>
      <c r="B207" t="s">
        <v>414</v>
      </c>
      <c r="C207" t="s">
        <v>7</v>
      </c>
      <c r="D207">
        <v>5.5</v>
      </c>
      <c r="E207" s="4" t="s">
        <v>8</v>
      </c>
    </row>
    <row r="208" spans="1:5">
      <c r="A208" t="s">
        <v>415</v>
      </c>
      <c r="B208" t="s">
        <v>416</v>
      </c>
      <c r="C208" t="s">
        <v>7</v>
      </c>
      <c r="D208">
        <v>5.5</v>
      </c>
      <c r="E208" s="4" t="s">
        <v>8</v>
      </c>
    </row>
    <row r="209" spans="1:5">
      <c r="A209" t="s">
        <v>417</v>
      </c>
      <c r="B209" t="s">
        <v>418</v>
      </c>
      <c r="C209" t="s">
        <v>7</v>
      </c>
      <c r="D209">
        <v>5.5</v>
      </c>
      <c r="E209" s="4" t="s">
        <v>8</v>
      </c>
    </row>
    <row r="210" spans="1:5">
      <c r="A210" t="s">
        <v>419</v>
      </c>
      <c r="B210" t="s">
        <v>420</v>
      </c>
      <c r="C210" t="s">
        <v>7</v>
      </c>
      <c r="D210">
        <v>5.5</v>
      </c>
      <c r="E210" s="4" t="s">
        <v>8</v>
      </c>
    </row>
    <row r="211" spans="1:5">
      <c r="A211" t="s">
        <v>421</v>
      </c>
      <c r="B211" t="s">
        <v>422</v>
      </c>
      <c r="C211" t="s">
        <v>7</v>
      </c>
      <c r="D211">
        <v>5.5</v>
      </c>
      <c r="E211" s="4" t="s">
        <v>8</v>
      </c>
    </row>
    <row r="212" spans="1:5">
      <c r="A212" t="s">
        <v>423</v>
      </c>
      <c r="B212" t="s">
        <v>424</v>
      </c>
      <c r="C212" t="s">
        <v>7</v>
      </c>
      <c r="D212">
        <v>5.5</v>
      </c>
      <c r="E212" s="4" t="s">
        <v>8</v>
      </c>
    </row>
    <row r="213" spans="1:5">
      <c r="A213" t="s">
        <v>425</v>
      </c>
      <c r="B213" t="s">
        <v>426</v>
      </c>
      <c r="C213" t="s">
        <v>7</v>
      </c>
      <c r="D213">
        <v>5.5</v>
      </c>
      <c r="E213" s="4" t="s">
        <v>8</v>
      </c>
    </row>
    <row r="214" spans="1:5">
      <c r="A214" t="s">
        <v>427</v>
      </c>
      <c r="B214" t="s">
        <v>428</v>
      </c>
      <c r="C214" t="s">
        <v>7</v>
      </c>
      <c r="D214">
        <v>5.5</v>
      </c>
      <c r="E214" s="4" t="s">
        <v>8</v>
      </c>
    </row>
    <row r="215" spans="1:5">
      <c r="A215" t="s">
        <v>429</v>
      </c>
      <c r="B215" t="s">
        <v>430</v>
      </c>
      <c r="C215" t="s">
        <v>7</v>
      </c>
      <c r="D215">
        <v>5.5</v>
      </c>
      <c r="E215" s="4" t="s">
        <v>8</v>
      </c>
    </row>
    <row r="216" spans="1:5">
      <c r="A216" t="s">
        <v>431</v>
      </c>
      <c r="B216" t="s">
        <v>432</v>
      </c>
      <c r="C216" t="s">
        <v>7</v>
      </c>
      <c r="D216">
        <v>5.5</v>
      </c>
      <c r="E216" s="4" t="s">
        <v>8</v>
      </c>
    </row>
    <row r="217" spans="1:5">
      <c r="A217" t="s">
        <v>433</v>
      </c>
      <c r="B217" t="s">
        <v>434</v>
      </c>
      <c r="C217" t="s">
        <v>7</v>
      </c>
      <c r="D217">
        <v>5.5</v>
      </c>
      <c r="E217" s="4" t="s">
        <v>8</v>
      </c>
    </row>
    <row r="218" spans="1:5">
      <c r="A218" t="s">
        <v>435</v>
      </c>
      <c r="B218" t="s">
        <v>436</v>
      </c>
      <c r="C218" t="s">
        <v>7</v>
      </c>
      <c r="D218">
        <v>5.5</v>
      </c>
      <c r="E218" s="4" t="s">
        <v>8</v>
      </c>
    </row>
    <row r="219" spans="1:5">
      <c r="A219" t="s">
        <v>437</v>
      </c>
      <c r="B219" t="s">
        <v>438</v>
      </c>
      <c r="C219" t="s">
        <v>7</v>
      </c>
      <c r="D219">
        <v>5.5</v>
      </c>
      <c r="E219" s="4" t="s">
        <v>8</v>
      </c>
    </row>
    <row r="220" spans="1:5">
      <c r="A220" t="s">
        <v>439</v>
      </c>
      <c r="B220" t="s">
        <v>440</v>
      </c>
      <c r="C220" t="s">
        <v>7</v>
      </c>
      <c r="D220">
        <v>5.5</v>
      </c>
      <c r="E220" s="4" t="s">
        <v>8</v>
      </c>
    </row>
    <row r="221" spans="1:5">
      <c r="A221" t="s">
        <v>441</v>
      </c>
      <c r="B221" t="s">
        <v>442</v>
      </c>
      <c r="C221" t="s">
        <v>7</v>
      </c>
      <c r="D221">
        <v>5.5</v>
      </c>
      <c r="E221" s="4" t="s">
        <v>8</v>
      </c>
    </row>
    <row r="222" spans="1:5">
      <c r="A222" t="s">
        <v>443</v>
      </c>
      <c r="B222" t="s">
        <v>444</v>
      </c>
      <c r="C222" t="s">
        <v>7</v>
      </c>
      <c r="D222">
        <v>5.5</v>
      </c>
      <c r="E222" s="4" t="s">
        <v>8</v>
      </c>
    </row>
    <row r="223" spans="1:5">
      <c r="A223" t="s">
        <v>445</v>
      </c>
      <c r="B223" t="s">
        <v>446</v>
      </c>
      <c r="C223" t="s">
        <v>7</v>
      </c>
      <c r="D223">
        <v>5.5</v>
      </c>
      <c r="E223" s="4" t="s">
        <v>8</v>
      </c>
    </row>
    <row r="224" spans="1:5">
      <c r="A224" t="s">
        <v>447</v>
      </c>
      <c r="B224" t="s">
        <v>448</v>
      </c>
      <c r="C224" t="s">
        <v>7</v>
      </c>
      <c r="D224">
        <v>5.5</v>
      </c>
      <c r="E224" s="4" t="s">
        <v>8</v>
      </c>
    </row>
    <row r="225" spans="1:5">
      <c r="A225" t="s">
        <v>449</v>
      </c>
      <c r="B225" t="s">
        <v>450</v>
      </c>
      <c r="C225" t="s">
        <v>7</v>
      </c>
      <c r="D225">
        <v>5.5</v>
      </c>
      <c r="E225" s="4" t="s">
        <v>8</v>
      </c>
    </row>
    <row r="226" spans="1:5">
      <c r="A226" t="s">
        <v>451</v>
      </c>
      <c r="B226" t="s">
        <v>452</v>
      </c>
      <c r="C226" t="s">
        <v>7</v>
      </c>
      <c r="D226">
        <v>5.5</v>
      </c>
      <c r="E226" s="4" t="s">
        <v>8</v>
      </c>
    </row>
    <row r="227" spans="1:5">
      <c r="A227" t="s">
        <v>453</v>
      </c>
      <c r="B227" t="s">
        <v>454</v>
      </c>
      <c r="C227" t="s">
        <v>7</v>
      </c>
      <c r="D227">
        <v>5.5</v>
      </c>
      <c r="E227" s="4" t="s">
        <v>8</v>
      </c>
    </row>
    <row r="228" spans="1:5">
      <c r="A228" t="s">
        <v>455</v>
      </c>
      <c r="B228" t="s">
        <v>456</v>
      </c>
      <c r="C228" t="s">
        <v>7</v>
      </c>
      <c r="D228">
        <v>5.5</v>
      </c>
      <c r="E228" s="4" t="s">
        <v>8</v>
      </c>
    </row>
    <row r="229" spans="1:5">
      <c r="A229" t="s">
        <v>457</v>
      </c>
      <c r="B229" t="s">
        <v>458</v>
      </c>
      <c r="C229" t="s">
        <v>7</v>
      </c>
      <c r="D229">
        <v>5.5</v>
      </c>
      <c r="E229" s="4" t="s">
        <v>8</v>
      </c>
    </row>
    <row r="230" spans="1:5">
      <c r="A230" t="s">
        <v>459</v>
      </c>
      <c r="B230" t="s">
        <v>460</v>
      </c>
      <c r="C230" t="s">
        <v>7</v>
      </c>
      <c r="D230">
        <v>5.5</v>
      </c>
      <c r="E230" s="4" t="s">
        <v>8</v>
      </c>
    </row>
    <row r="231" spans="1:5">
      <c r="A231" t="s">
        <v>461</v>
      </c>
      <c r="B231" t="s">
        <v>462</v>
      </c>
      <c r="C231" t="s">
        <v>7</v>
      </c>
      <c r="D231">
        <v>5.5</v>
      </c>
      <c r="E231" s="4" t="s">
        <v>8</v>
      </c>
    </row>
    <row r="232" spans="1:5">
      <c r="A232" t="s">
        <v>463</v>
      </c>
      <c r="B232" t="s">
        <v>464</v>
      </c>
      <c r="C232" t="s">
        <v>7</v>
      </c>
      <c r="D232">
        <v>5.5</v>
      </c>
      <c r="E232" s="4" t="s">
        <v>8</v>
      </c>
    </row>
    <row r="233" spans="1:5">
      <c r="A233" t="s">
        <v>465</v>
      </c>
      <c r="B233" t="s">
        <v>466</v>
      </c>
      <c r="C233" t="s">
        <v>7</v>
      </c>
      <c r="D233">
        <v>5.5</v>
      </c>
      <c r="E233" s="4" t="s">
        <v>8</v>
      </c>
    </row>
    <row r="234" spans="1:5">
      <c r="A234" t="s">
        <v>467</v>
      </c>
      <c r="B234" t="s">
        <v>468</v>
      </c>
      <c r="C234" t="s">
        <v>7</v>
      </c>
      <c r="D234">
        <v>5.5</v>
      </c>
      <c r="E234" s="4" t="s">
        <v>8</v>
      </c>
    </row>
    <row r="235" spans="1:5">
      <c r="A235" t="s">
        <v>469</v>
      </c>
      <c r="B235" t="s">
        <v>470</v>
      </c>
      <c r="C235" t="s">
        <v>7</v>
      </c>
      <c r="D235">
        <v>5.5</v>
      </c>
      <c r="E235" s="4" t="s">
        <v>8</v>
      </c>
    </row>
    <row r="236" spans="1:5">
      <c r="A236" t="s">
        <v>471</v>
      </c>
      <c r="B236" t="s">
        <v>472</v>
      </c>
      <c r="C236" t="s">
        <v>7</v>
      </c>
      <c r="D236">
        <v>5.5</v>
      </c>
      <c r="E236" s="4" t="s">
        <v>8</v>
      </c>
    </row>
    <row r="237" spans="1:5">
      <c r="A237" t="s">
        <v>473</v>
      </c>
      <c r="B237" t="s">
        <v>474</v>
      </c>
      <c r="C237" t="s">
        <v>7</v>
      </c>
      <c r="D237">
        <v>5.5</v>
      </c>
      <c r="E237" s="4" t="s">
        <v>8</v>
      </c>
    </row>
    <row r="238" spans="1:5">
      <c r="A238" t="s">
        <v>475</v>
      </c>
      <c r="B238" t="s">
        <v>476</v>
      </c>
      <c r="C238" t="s">
        <v>7</v>
      </c>
      <c r="D238">
        <v>5.5</v>
      </c>
      <c r="E238" s="4" t="s">
        <v>8</v>
      </c>
    </row>
    <row r="239" spans="1:5">
      <c r="A239" t="s">
        <v>477</v>
      </c>
      <c r="B239" t="s">
        <v>478</v>
      </c>
      <c r="C239" t="s">
        <v>7</v>
      </c>
      <c r="D239">
        <v>5.5</v>
      </c>
      <c r="E239" s="4" t="s">
        <v>8</v>
      </c>
    </row>
    <row r="240" spans="1:5">
      <c r="A240" t="s">
        <v>479</v>
      </c>
      <c r="B240" t="s">
        <v>480</v>
      </c>
      <c r="C240" t="s">
        <v>7</v>
      </c>
      <c r="D240">
        <v>5.5</v>
      </c>
      <c r="E240" s="4" t="s">
        <v>8</v>
      </c>
    </row>
    <row r="241" spans="1:5">
      <c r="A241" t="s">
        <v>481</v>
      </c>
      <c r="B241" t="s">
        <v>482</v>
      </c>
      <c r="C241" t="s">
        <v>7</v>
      </c>
      <c r="D241">
        <v>5.5</v>
      </c>
      <c r="E241" s="4" t="s">
        <v>8</v>
      </c>
    </row>
    <row r="242" spans="1:5">
      <c r="A242" t="s">
        <v>483</v>
      </c>
      <c r="B242" t="s">
        <v>484</v>
      </c>
      <c r="C242" t="s">
        <v>7</v>
      </c>
      <c r="D242">
        <v>5.5</v>
      </c>
      <c r="E242" s="4" t="s">
        <v>8</v>
      </c>
    </row>
    <row r="243" spans="1:5">
      <c r="A243" t="s">
        <v>485</v>
      </c>
      <c r="B243" t="s">
        <v>486</v>
      </c>
      <c r="C243" t="s">
        <v>7</v>
      </c>
      <c r="D243">
        <v>5.5</v>
      </c>
      <c r="E243" s="4" t="s">
        <v>8</v>
      </c>
    </row>
    <row r="244" spans="1:5">
      <c r="A244" t="s">
        <v>487</v>
      </c>
      <c r="B244" t="s">
        <v>488</v>
      </c>
      <c r="C244" t="s">
        <v>7</v>
      </c>
      <c r="D244">
        <v>5.5</v>
      </c>
      <c r="E244" s="4" t="s">
        <v>8</v>
      </c>
    </row>
    <row r="245" spans="1:5">
      <c r="A245" t="s">
        <v>489</v>
      </c>
      <c r="B245" t="s">
        <v>490</v>
      </c>
      <c r="C245" t="s">
        <v>7</v>
      </c>
      <c r="D245">
        <v>5.5</v>
      </c>
      <c r="E245" s="4" t="s">
        <v>8</v>
      </c>
    </row>
    <row r="246" spans="1:5">
      <c r="A246" t="s">
        <v>491</v>
      </c>
      <c r="B246" t="s">
        <v>492</v>
      </c>
      <c r="C246" t="s">
        <v>7</v>
      </c>
      <c r="D246">
        <v>5.5</v>
      </c>
      <c r="E246" s="4" t="s">
        <v>8</v>
      </c>
    </row>
    <row r="247" spans="1:5">
      <c r="A247" t="s">
        <v>493</v>
      </c>
      <c r="B247" t="s">
        <v>494</v>
      </c>
      <c r="C247" t="s">
        <v>7</v>
      </c>
      <c r="D247">
        <v>5.5</v>
      </c>
      <c r="E247" s="4" t="s">
        <v>8</v>
      </c>
    </row>
    <row r="248" spans="1:5">
      <c r="A248" t="s">
        <v>495</v>
      </c>
      <c r="B248" t="s">
        <v>496</v>
      </c>
      <c r="C248" t="s">
        <v>7</v>
      </c>
      <c r="D248">
        <v>5.5</v>
      </c>
      <c r="E248" s="4" t="s">
        <v>8</v>
      </c>
    </row>
    <row r="249" spans="1:5">
      <c r="A249" t="s">
        <v>497</v>
      </c>
      <c r="B249" t="s">
        <v>498</v>
      </c>
      <c r="C249" t="s">
        <v>7</v>
      </c>
      <c r="D249">
        <v>5.5</v>
      </c>
      <c r="E249" s="4" t="s">
        <v>8</v>
      </c>
    </row>
    <row r="250" spans="1:5">
      <c r="A250" t="s">
        <v>499</v>
      </c>
      <c r="B250" t="s">
        <v>500</v>
      </c>
      <c r="C250" t="s">
        <v>7</v>
      </c>
      <c r="D250">
        <v>5.5</v>
      </c>
      <c r="E250" s="4" t="s">
        <v>8</v>
      </c>
    </row>
    <row r="251" spans="1:5">
      <c r="A251" t="s">
        <v>501</v>
      </c>
      <c r="B251" t="s">
        <v>502</v>
      </c>
      <c r="C251" t="s">
        <v>7</v>
      </c>
      <c r="D251">
        <v>5.5</v>
      </c>
      <c r="E251" s="4" t="s">
        <v>8</v>
      </c>
    </row>
    <row r="252" spans="1:5">
      <c r="A252" t="s">
        <v>503</v>
      </c>
      <c r="B252" t="s">
        <v>504</v>
      </c>
      <c r="C252" t="s">
        <v>7</v>
      </c>
      <c r="D252">
        <v>5.5</v>
      </c>
      <c r="E252" s="4" t="s">
        <v>8</v>
      </c>
    </row>
    <row r="253" spans="1:5">
      <c r="A253" t="s">
        <v>505</v>
      </c>
      <c r="B253" t="s">
        <v>506</v>
      </c>
      <c r="C253" t="s">
        <v>7</v>
      </c>
      <c r="D253">
        <v>5.5</v>
      </c>
      <c r="E253" s="4" t="s">
        <v>8</v>
      </c>
    </row>
    <row r="254" spans="1:5">
      <c r="A254" t="s">
        <v>507</v>
      </c>
      <c r="B254" t="s">
        <v>508</v>
      </c>
      <c r="C254" t="s">
        <v>7</v>
      </c>
      <c r="D254">
        <v>5.5</v>
      </c>
      <c r="E254" s="4" t="s">
        <v>8</v>
      </c>
    </row>
    <row r="255" spans="1:5">
      <c r="A255" t="s">
        <v>509</v>
      </c>
      <c r="B255" t="s">
        <v>510</v>
      </c>
      <c r="C255" t="s">
        <v>7</v>
      </c>
      <c r="D255">
        <v>5.5</v>
      </c>
      <c r="E255" s="4" t="s">
        <v>8</v>
      </c>
    </row>
    <row r="256" spans="1:5">
      <c r="A256" t="s">
        <v>511</v>
      </c>
      <c r="B256" t="s">
        <v>512</v>
      </c>
      <c r="C256" t="s">
        <v>7</v>
      </c>
      <c r="D256">
        <v>5.5</v>
      </c>
      <c r="E256" s="4" t="s">
        <v>8</v>
      </c>
    </row>
    <row r="257" spans="1:5">
      <c r="A257" t="s">
        <v>513</v>
      </c>
      <c r="B257" t="s">
        <v>514</v>
      </c>
      <c r="C257" t="s">
        <v>7</v>
      </c>
      <c r="D257">
        <v>5.5</v>
      </c>
      <c r="E257" s="4" t="s">
        <v>8</v>
      </c>
    </row>
    <row r="258" spans="1:5">
      <c r="A258" t="s">
        <v>515</v>
      </c>
      <c r="B258" t="s">
        <v>516</v>
      </c>
      <c r="C258" t="s">
        <v>7</v>
      </c>
      <c r="D258">
        <v>5.5</v>
      </c>
      <c r="E258" s="4" t="s">
        <v>8</v>
      </c>
    </row>
    <row r="259" spans="1:5">
      <c r="A259" t="s">
        <v>517</v>
      </c>
      <c r="B259" t="s">
        <v>518</v>
      </c>
      <c r="C259" t="s">
        <v>7</v>
      </c>
      <c r="D259">
        <v>5.5</v>
      </c>
      <c r="E259" s="4" t="s">
        <v>8</v>
      </c>
    </row>
    <row r="260" spans="1:5">
      <c r="A260" t="s">
        <v>519</v>
      </c>
      <c r="B260" t="s">
        <v>520</v>
      </c>
      <c r="C260" t="s">
        <v>7</v>
      </c>
      <c r="D260">
        <v>5.5</v>
      </c>
      <c r="E260" s="4" t="s">
        <v>8</v>
      </c>
    </row>
    <row r="261" spans="1:5">
      <c r="A261" t="s">
        <v>521</v>
      </c>
      <c r="B261" t="s">
        <v>522</v>
      </c>
      <c r="C261" t="s">
        <v>7</v>
      </c>
      <c r="D261">
        <v>5.5</v>
      </c>
      <c r="E261" s="4" t="s">
        <v>8</v>
      </c>
    </row>
    <row r="262" spans="1:5">
      <c r="A262" t="s">
        <v>523</v>
      </c>
      <c r="B262" t="s">
        <v>524</v>
      </c>
      <c r="C262" t="s">
        <v>7</v>
      </c>
      <c r="D262">
        <v>5.5</v>
      </c>
      <c r="E262" s="4" t="s">
        <v>8</v>
      </c>
    </row>
    <row r="263" spans="1:5">
      <c r="A263" t="s">
        <v>525</v>
      </c>
      <c r="B263" t="s">
        <v>526</v>
      </c>
      <c r="C263" t="s">
        <v>7</v>
      </c>
      <c r="D263">
        <v>5.5</v>
      </c>
      <c r="E263" s="4" t="s">
        <v>8</v>
      </c>
    </row>
    <row r="264" spans="1:5">
      <c r="A264" t="s">
        <v>527</v>
      </c>
      <c r="B264" t="s">
        <v>528</v>
      </c>
      <c r="C264" t="s">
        <v>7</v>
      </c>
      <c r="D264">
        <v>5.5</v>
      </c>
      <c r="E264" s="4" t="s">
        <v>8</v>
      </c>
    </row>
    <row r="265" spans="1:5">
      <c r="A265" t="s">
        <v>529</v>
      </c>
      <c r="B265" t="s">
        <v>530</v>
      </c>
      <c r="C265" t="s">
        <v>7</v>
      </c>
      <c r="D265">
        <v>5.5</v>
      </c>
      <c r="E265" s="4" t="s">
        <v>8</v>
      </c>
    </row>
    <row r="266" spans="1:5">
      <c r="A266" t="s">
        <v>531</v>
      </c>
      <c r="B266" t="s">
        <v>532</v>
      </c>
      <c r="C266" t="s">
        <v>7</v>
      </c>
      <c r="D266">
        <v>5.5</v>
      </c>
      <c r="E266" s="4" t="s">
        <v>8</v>
      </c>
    </row>
    <row r="267" spans="1:5">
      <c r="A267" t="s">
        <v>533</v>
      </c>
      <c r="B267" t="s">
        <v>534</v>
      </c>
      <c r="C267" t="s">
        <v>7</v>
      </c>
      <c r="D267">
        <v>5.5</v>
      </c>
      <c r="E267" s="4" t="s">
        <v>8</v>
      </c>
    </row>
    <row r="268" spans="1:5">
      <c r="A268" t="s">
        <v>535</v>
      </c>
      <c r="B268" t="s">
        <v>536</v>
      </c>
      <c r="C268" t="s">
        <v>7</v>
      </c>
      <c r="D268">
        <v>5.5</v>
      </c>
      <c r="E268" s="4" t="s">
        <v>8</v>
      </c>
    </row>
    <row r="269" spans="1:5">
      <c r="A269" t="s">
        <v>537</v>
      </c>
      <c r="B269" t="s">
        <v>538</v>
      </c>
      <c r="C269" t="s">
        <v>7</v>
      </c>
      <c r="D269">
        <v>5.5</v>
      </c>
      <c r="E269" s="4" t="s">
        <v>8</v>
      </c>
    </row>
    <row r="270" spans="1:5">
      <c r="A270" t="s">
        <v>539</v>
      </c>
      <c r="B270" t="s">
        <v>540</v>
      </c>
      <c r="C270" t="s">
        <v>7</v>
      </c>
      <c r="D270">
        <v>5.5</v>
      </c>
      <c r="E270" s="4" t="s">
        <v>8</v>
      </c>
    </row>
    <row r="271" spans="1:5">
      <c r="A271" t="s">
        <v>541</v>
      </c>
      <c r="B271" t="s">
        <v>542</v>
      </c>
      <c r="C271" t="s">
        <v>7</v>
      </c>
      <c r="D271">
        <v>5.5</v>
      </c>
      <c r="E271" s="4" t="s">
        <v>8</v>
      </c>
    </row>
    <row r="272" spans="1:5">
      <c r="A272" t="s">
        <v>543</v>
      </c>
      <c r="B272" t="s">
        <v>544</v>
      </c>
      <c r="C272" t="s">
        <v>7</v>
      </c>
      <c r="D272">
        <v>5.5</v>
      </c>
      <c r="E272" s="4" t="s">
        <v>8</v>
      </c>
    </row>
    <row r="273" spans="1:5">
      <c r="A273" t="s">
        <v>545</v>
      </c>
      <c r="B273" t="s">
        <v>546</v>
      </c>
      <c r="C273" t="s">
        <v>7</v>
      </c>
      <c r="D273">
        <v>5.5</v>
      </c>
      <c r="E273" s="4" t="s">
        <v>8</v>
      </c>
    </row>
    <row r="274" spans="1:5">
      <c r="A274" t="s">
        <v>547</v>
      </c>
      <c r="B274" t="s">
        <v>548</v>
      </c>
      <c r="C274" t="s">
        <v>7</v>
      </c>
      <c r="D274">
        <v>5.5</v>
      </c>
      <c r="E274" s="4" t="s">
        <v>8</v>
      </c>
    </row>
    <row r="275" spans="1:5">
      <c r="A275" t="s">
        <v>549</v>
      </c>
      <c r="B275" t="s">
        <v>550</v>
      </c>
      <c r="C275" t="s">
        <v>7</v>
      </c>
      <c r="D275">
        <v>5.5</v>
      </c>
      <c r="E275" s="4" t="s">
        <v>8</v>
      </c>
    </row>
    <row r="276" spans="1:5">
      <c r="A276" t="s">
        <v>551</v>
      </c>
      <c r="B276" t="s">
        <v>552</v>
      </c>
      <c r="C276" t="s">
        <v>7</v>
      </c>
      <c r="D276">
        <v>5.5</v>
      </c>
      <c r="E276" s="4" t="s">
        <v>8</v>
      </c>
    </row>
    <row r="277" spans="1:5">
      <c r="A277" t="s">
        <v>553</v>
      </c>
      <c r="B277" t="s">
        <v>554</v>
      </c>
      <c r="C277" t="s">
        <v>7</v>
      </c>
      <c r="D277">
        <v>5.5</v>
      </c>
      <c r="E277" s="4" t="s">
        <v>8</v>
      </c>
    </row>
    <row r="278" spans="1:5">
      <c r="A278" t="s">
        <v>555</v>
      </c>
      <c r="B278" t="s">
        <v>556</v>
      </c>
      <c r="C278" t="s">
        <v>7</v>
      </c>
      <c r="D278">
        <v>5.5</v>
      </c>
      <c r="E278" s="4" t="s">
        <v>8</v>
      </c>
    </row>
    <row r="279" spans="1:5">
      <c r="A279" t="s">
        <v>557</v>
      </c>
      <c r="B279" t="s">
        <v>558</v>
      </c>
      <c r="C279" t="s">
        <v>7</v>
      </c>
      <c r="D279">
        <v>5.5</v>
      </c>
      <c r="E279" s="4" t="s">
        <v>8</v>
      </c>
    </row>
    <row r="280" spans="1:5">
      <c r="A280" t="s">
        <v>559</v>
      </c>
      <c r="B280" t="s">
        <v>560</v>
      </c>
      <c r="C280" t="s">
        <v>7</v>
      </c>
      <c r="D280">
        <v>5.5</v>
      </c>
      <c r="E280" s="4" t="s">
        <v>8</v>
      </c>
    </row>
    <row r="281" spans="1:5">
      <c r="A281" t="s">
        <v>561</v>
      </c>
      <c r="B281" t="s">
        <v>562</v>
      </c>
      <c r="C281" t="s">
        <v>7</v>
      </c>
      <c r="D281">
        <v>5.5</v>
      </c>
      <c r="E281" s="4" t="s">
        <v>8</v>
      </c>
    </row>
    <row r="282" spans="1:5">
      <c r="A282" t="s">
        <v>563</v>
      </c>
      <c r="B282" t="s">
        <v>564</v>
      </c>
      <c r="C282" t="s">
        <v>7</v>
      </c>
      <c r="D282">
        <v>5.5</v>
      </c>
      <c r="E282" s="4" t="s">
        <v>8</v>
      </c>
    </row>
    <row r="283" spans="1:5">
      <c r="A283" t="s">
        <v>565</v>
      </c>
      <c r="B283" t="s">
        <v>566</v>
      </c>
      <c r="C283" t="s">
        <v>7</v>
      </c>
      <c r="D283">
        <v>5.5</v>
      </c>
      <c r="E283" s="4" t="s">
        <v>8</v>
      </c>
    </row>
    <row r="284" spans="1:5">
      <c r="A284" t="s">
        <v>567</v>
      </c>
      <c r="B284" t="s">
        <v>568</v>
      </c>
      <c r="C284" t="s">
        <v>7</v>
      </c>
      <c r="D284">
        <v>5.5</v>
      </c>
      <c r="E284" s="4" t="s">
        <v>8</v>
      </c>
    </row>
    <row r="285" spans="1:5">
      <c r="A285" t="s">
        <v>569</v>
      </c>
      <c r="B285" t="s">
        <v>570</v>
      </c>
      <c r="C285" t="s">
        <v>7</v>
      </c>
      <c r="D285">
        <v>5.5</v>
      </c>
      <c r="E285" s="4" t="s">
        <v>8</v>
      </c>
    </row>
    <row r="286" spans="1:5">
      <c r="A286" t="s">
        <v>571</v>
      </c>
      <c r="B286" t="s">
        <v>572</v>
      </c>
      <c r="C286" t="s">
        <v>7</v>
      </c>
      <c r="D286">
        <v>5.5</v>
      </c>
      <c r="E286" s="4" t="s">
        <v>8</v>
      </c>
    </row>
    <row r="287" spans="1:5">
      <c r="A287" t="s">
        <v>573</v>
      </c>
      <c r="B287" t="s">
        <v>574</v>
      </c>
      <c r="C287" t="s">
        <v>7</v>
      </c>
      <c r="D287">
        <v>5.5</v>
      </c>
      <c r="E287" s="4" t="s">
        <v>8</v>
      </c>
    </row>
    <row r="288" spans="1:5">
      <c r="A288" t="s">
        <v>575</v>
      </c>
      <c r="B288" t="s">
        <v>576</v>
      </c>
      <c r="C288" t="s">
        <v>7</v>
      </c>
      <c r="D288">
        <v>5.5</v>
      </c>
      <c r="E288" s="4" t="s">
        <v>8</v>
      </c>
    </row>
    <row r="289" spans="1:5">
      <c r="A289" t="s">
        <v>577</v>
      </c>
      <c r="B289" t="s">
        <v>578</v>
      </c>
      <c r="C289" t="s">
        <v>7</v>
      </c>
      <c r="D289">
        <v>5.5</v>
      </c>
      <c r="E289" s="4" t="s">
        <v>8</v>
      </c>
    </row>
    <row r="290" spans="1:5">
      <c r="A290" t="s">
        <v>579</v>
      </c>
      <c r="B290" t="s">
        <v>580</v>
      </c>
      <c r="C290" t="s">
        <v>7</v>
      </c>
      <c r="D290">
        <v>5.5</v>
      </c>
      <c r="E290" s="4" t="s">
        <v>8</v>
      </c>
    </row>
    <row r="291" spans="1:5">
      <c r="A291" t="s">
        <v>581</v>
      </c>
      <c r="B291" t="s">
        <v>582</v>
      </c>
      <c r="C291" t="s">
        <v>7</v>
      </c>
      <c r="D291">
        <v>5.5</v>
      </c>
      <c r="E291" s="4" t="s">
        <v>8</v>
      </c>
    </row>
    <row r="292" spans="1:5">
      <c r="A292" t="s">
        <v>583</v>
      </c>
      <c r="B292" t="s">
        <v>584</v>
      </c>
      <c r="C292" t="s">
        <v>7</v>
      </c>
      <c r="D292">
        <v>5.5</v>
      </c>
      <c r="E292" s="4" t="s">
        <v>8</v>
      </c>
    </row>
    <row r="293" spans="1:5">
      <c r="A293" t="s">
        <v>585</v>
      </c>
      <c r="B293" t="s">
        <v>586</v>
      </c>
      <c r="C293" t="s">
        <v>7</v>
      </c>
      <c r="D293">
        <v>5.5</v>
      </c>
      <c r="E293" s="4" t="s">
        <v>8</v>
      </c>
    </row>
    <row r="294" spans="1:5">
      <c r="A294" t="s">
        <v>587</v>
      </c>
      <c r="B294" t="s">
        <v>588</v>
      </c>
      <c r="C294" t="s">
        <v>7</v>
      </c>
      <c r="D294">
        <v>5.5</v>
      </c>
      <c r="E294" s="4" t="s">
        <v>8</v>
      </c>
    </row>
    <row r="295" spans="1:5">
      <c r="A295" t="s">
        <v>589</v>
      </c>
      <c r="B295" t="s">
        <v>590</v>
      </c>
      <c r="C295" t="s">
        <v>7</v>
      </c>
      <c r="D295">
        <v>5.5</v>
      </c>
      <c r="E295" s="4" t="s">
        <v>8</v>
      </c>
    </row>
    <row r="296" spans="1:5">
      <c r="A296" t="s">
        <v>591</v>
      </c>
      <c r="B296" t="s">
        <v>592</v>
      </c>
      <c r="C296" t="s">
        <v>7</v>
      </c>
      <c r="D296">
        <v>5.5</v>
      </c>
      <c r="E296" s="4" t="s">
        <v>8</v>
      </c>
    </row>
    <row r="297" spans="1:5">
      <c r="A297" t="s">
        <v>593</v>
      </c>
      <c r="B297" t="s">
        <v>594</v>
      </c>
      <c r="C297" t="s">
        <v>7</v>
      </c>
      <c r="D297">
        <v>5.5</v>
      </c>
      <c r="E297" s="4" t="s">
        <v>8</v>
      </c>
    </row>
    <row r="298" spans="1:5">
      <c r="A298" t="s">
        <v>595</v>
      </c>
      <c r="B298" t="s">
        <v>596</v>
      </c>
      <c r="C298" t="s">
        <v>7</v>
      </c>
      <c r="D298">
        <v>5.5</v>
      </c>
      <c r="E298" s="4" t="s">
        <v>8</v>
      </c>
    </row>
    <row r="299" spans="1:5">
      <c r="A299" t="s">
        <v>597</v>
      </c>
      <c r="B299" t="s">
        <v>598</v>
      </c>
      <c r="C299" t="s">
        <v>7</v>
      </c>
      <c r="D299">
        <v>5.5</v>
      </c>
      <c r="E299" s="4" t="s">
        <v>8</v>
      </c>
    </row>
    <row r="300" spans="1:5">
      <c r="A300" t="s">
        <v>599</v>
      </c>
      <c r="B300" t="s">
        <v>600</v>
      </c>
      <c r="C300" t="s">
        <v>7</v>
      </c>
      <c r="D300">
        <v>5.5</v>
      </c>
      <c r="E300" s="4" t="s">
        <v>8</v>
      </c>
    </row>
    <row r="301" spans="1:5">
      <c r="A301" t="s">
        <v>601</v>
      </c>
      <c r="B301" t="s">
        <v>602</v>
      </c>
      <c r="C301" t="s">
        <v>7</v>
      </c>
      <c r="D301">
        <v>5.5</v>
      </c>
      <c r="E301" s="4" t="s">
        <v>8</v>
      </c>
    </row>
    <row r="302" spans="1:5">
      <c r="A302" t="s">
        <v>603</v>
      </c>
      <c r="B302" t="s">
        <v>604</v>
      </c>
      <c r="C302" t="s">
        <v>7</v>
      </c>
      <c r="D302">
        <v>5.5</v>
      </c>
      <c r="E302" s="4" t="s">
        <v>8</v>
      </c>
    </row>
    <row r="303" spans="1:5">
      <c r="A303" t="s">
        <v>605</v>
      </c>
      <c r="B303" t="s">
        <v>606</v>
      </c>
      <c r="C303" t="s">
        <v>7</v>
      </c>
      <c r="D303">
        <v>5.5</v>
      </c>
      <c r="E303" s="4" t="s">
        <v>8</v>
      </c>
    </row>
    <row r="304" spans="1:5">
      <c r="A304" t="s">
        <v>103</v>
      </c>
      <c r="B304" t="s">
        <v>607</v>
      </c>
      <c r="C304" t="s">
        <v>7</v>
      </c>
      <c r="D304">
        <v>5.5</v>
      </c>
      <c r="E304" s="4" t="s">
        <v>8</v>
      </c>
    </row>
    <row r="305" spans="1:5">
      <c r="A305" t="s">
        <v>608</v>
      </c>
      <c r="B305" t="s">
        <v>609</v>
      </c>
      <c r="C305" t="s">
        <v>7</v>
      </c>
      <c r="D305">
        <v>5.5</v>
      </c>
      <c r="E305" s="4" t="s">
        <v>8</v>
      </c>
    </row>
    <row r="306" spans="1:5">
      <c r="A306" t="s">
        <v>610</v>
      </c>
      <c r="B306" t="s">
        <v>611</v>
      </c>
      <c r="C306" t="s">
        <v>7</v>
      </c>
      <c r="D306">
        <v>5.5</v>
      </c>
      <c r="E306" s="4" t="s">
        <v>8</v>
      </c>
    </row>
    <row r="307" spans="1:5">
      <c r="A307" t="s">
        <v>612</v>
      </c>
      <c r="B307" t="s">
        <v>613</v>
      </c>
      <c r="C307" t="s">
        <v>7</v>
      </c>
      <c r="D307">
        <v>5.5</v>
      </c>
      <c r="E307" s="4" t="s">
        <v>8</v>
      </c>
    </row>
    <row r="308" spans="1:5">
      <c r="A308" t="s">
        <v>189</v>
      </c>
      <c r="B308" t="s">
        <v>614</v>
      </c>
      <c r="C308" t="s">
        <v>7</v>
      </c>
      <c r="D308">
        <v>5.5</v>
      </c>
      <c r="E308" s="4" t="s">
        <v>8</v>
      </c>
    </row>
    <row r="309" spans="1:5">
      <c r="A309" t="s">
        <v>615</v>
      </c>
      <c r="B309" t="s">
        <v>616</v>
      </c>
      <c r="C309" t="s">
        <v>7</v>
      </c>
      <c r="D309">
        <v>5.5</v>
      </c>
      <c r="E309" s="4" t="s">
        <v>8</v>
      </c>
    </row>
    <row r="310" spans="1:5">
      <c r="A310" t="s">
        <v>617</v>
      </c>
      <c r="B310" t="s">
        <v>618</v>
      </c>
      <c r="C310" t="s">
        <v>7</v>
      </c>
      <c r="D310">
        <v>5.5</v>
      </c>
      <c r="E310" s="4" t="s">
        <v>8</v>
      </c>
    </row>
    <row r="311" spans="1:5">
      <c r="A311" t="s">
        <v>619</v>
      </c>
      <c r="B311" t="s">
        <v>620</v>
      </c>
      <c r="C311" t="s">
        <v>7</v>
      </c>
      <c r="D311">
        <v>5.5</v>
      </c>
      <c r="E311" s="4" t="s">
        <v>8</v>
      </c>
    </row>
    <row r="312" spans="1:5">
      <c r="A312" t="s">
        <v>621</v>
      </c>
      <c r="B312" t="s">
        <v>622</v>
      </c>
      <c r="C312" t="s">
        <v>7</v>
      </c>
      <c r="D312">
        <v>5.5</v>
      </c>
      <c r="E312" s="4" t="s">
        <v>8</v>
      </c>
    </row>
    <row r="313" spans="1:5">
      <c r="A313" t="s">
        <v>623</v>
      </c>
      <c r="B313" t="s">
        <v>624</v>
      </c>
      <c r="C313" t="s">
        <v>7</v>
      </c>
      <c r="D313">
        <v>5.5</v>
      </c>
      <c r="E313" s="4" t="s">
        <v>8</v>
      </c>
    </row>
    <row r="314" spans="1:5">
      <c r="A314" t="s">
        <v>625</v>
      </c>
      <c r="B314" t="s">
        <v>626</v>
      </c>
      <c r="C314" t="s">
        <v>7</v>
      </c>
      <c r="D314">
        <v>5.5</v>
      </c>
      <c r="E314" s="4" t="s">
        <v>8</v>
      </c>
    </row>
    <row r="315" spans="1:5">
      <c r="A315" t="s">
        <v>61</v>
      </c>
      <c r="B315" t="s">
        <v>627</v>
      </c>
      <c r="C315" t="s">
        <v>7</v>
      </c>
      <c r="D315">
        <v>5.5</v>
      </c>
      <c r="E315" s="4" t="s">
        <v>8</v>
      </c>
    </row>
    <row r="316" spans="1:5">
      <c r="A316" t="s">
        <v>628</v>
      </c>
      <c r="B316" t="s">
        <v>629</v>
      </c>
      <c r="C316" t="s">
        <v>7</v>
      </c>
      <c r="D316">
        <v>5.5</v>
      </c>
      <c r="E316" s="4" t="s">
        <v>8</v>
      </c>
    </row>
    <row r="317" spans="1:5">
      <c r="A317" t="s">
        <v>630</v>
      </c>
      <c r="B317" t="s">
        <v>631</v>
      </c>
      <c r="C317" t="s">
        <v>7</v>
      </c>
      <c r="D317">
        <v>5.5</v>
      </c>
      <c r="E317" s="4" t="s">
        <v>8</v>
      </c>
    </row>
    <row r="318" spans="1:5">
      <c r="A318" t="s">
        <v>632</v>
      </c>
      <c r="B318" t="s">
        <v>633</v>
      </c>
      <c r="C318" t="s">
        <v>7</v>
      </c>
      <c r="D318">
        <v>5.5</v>
      </c>
      <c r="E318" s="4" t="s">
        <v>8</v>
      </c>
    </row>
    <row r="319" spans="1:5">
      <c r="A319" t="s">
        <v>634</v>
      </c>
      <c r="B319" t="s">
        <v>635</v>
      </c>
      <c r="C319" t="s">
        <v>7</v>
      </c>
      <c r="D319">
        <v>5.5</v>
      </c>
      <c r="E319" s="4" t="s">
        <v>8</v>
      </c>
    </row>
    <row r="320" spans="1:5">
      <c r="A320" t="s">
        <v>636</v>
      </c>
      <c r="B320" t="s">
        <v>637</v>
      </c>
      <c r="C320" t="s">
        <v>7</v>
      </c>
      <c r="D320">
        <v>5.5</v>
      </c>
      <c r="E320" s="4" t="s">
        <v>8</v>
      </c>
    </row>
    <row r="321" spans="1:5">
      <c r="A321" t="s">
        <v>638</v>
      </c>
      <c r="B321" t="s">
        <v>639</v>
      </c>
      <c r="C321" t="s">
        <v>7</v>
      </c>
      <c r="D321">
        <v>5.5</v>
      </c>
      <c r="E321" s="4" t="s">
        <v>8</v>
      </c>
    </row>
    <row r="322" spans="1:5">
      <c r="A322" t="s">
        <v>640</v>
      </c>
      <c r="B322" t="s">
        <v>641</v>
      </c>
      <c r="C322" t="s">
        <v>7</v>
      </c>
      <c r="D322">
        <v>5.5</v>
      </c>
      <c r="E322" s="4" t="s">
        <v>8</v>
      </c>
    </row>
    <row r="323" spans="1:5">
      <c r="A323" t="s">
        <v>642</v>
      </c>
      <c r="B323" t="s">
        <v>643</v>
      </c>
      <c r="C323" t="s">
        <v>7</v>
      </c>
      <c r="D323">
        <v>5.5</v>
      </c>
      <c r="E323" s="4" t="s">
        <v>8</v>
      </c>
    </row>
    <row r="324" spans="1:5">
      <c r="A324" t="s">
        <v>644</v>
      </c>
      <c r="B324" t="s">
        <v>645</v>
      </c>
      <c r="C324" t="s">
        <v>7</v>
      </c>
      <c r="D324">
        <v>5.5</v>
      </c>
      <c r="E324" s="4" t="s">
        <v>8</v>
      </c>
    </row>
    <row r="325" spans="1:5">
      <c r="A325" t="s">
        <v>646</v>
      </c>
      <c r="B325" t="s">
        <v>647</v>
      </c>
      <c r="C325" t="s">
        <v>7</v>
      </c>
      <c r="D325">
        <v>5.5</v>
      </c>
      <c r="E325" s="4" t="s">
        <v>8</v>
      </c>
    </row>
    <row r="326" spans="1:5">
      <c r="A326" t="s">
        <v>648</v>
      </c>
      <c r="B326" t="s">
        <v>649</v>
      </c>
      <c r="C326" t="s">
        <v>7</v>
      </c>
      <c r="D326">
        <v>5.5</v>
      </c>
      <c r="E326" s="4" t="s">
        <v>8</v>
      </c>
    </row>
    <row r="327" spans="1:5">
      <c r="A327" t="s">
        <v>650</v>
      </c>
      <c r="B327" t="s">
        <v>651</v>
      </c>
      <c r="C327" t="s">
        <v>7</v>
      </c>
      <c r="D327">
        <v>5.5</v>
      </c>
      <c r="E327" s="4" t="s">
        <v>8</v>
      </c>
    </row>
    <row r="328" spans="1:5">
      <c r="A328" t="s">
        <v>652</v>
      </c>
      <c r="B328" t="s">
        <v>653</v>
      </c>
      <c r="C328" t="s">
        <v>7</v>
      </c>
      <c r="D328">
        <v>5.5</v>
      </c>
      <c r="E328" s="4" t="s">
        <v>8</v>
      </c>
    </row>
    <row r="329" spans="1:5">
      <c r="A329" t="s">
        <v>654</v>
      </c>
      <c r="B329" t="s">
        <v>655</v>
      </c>
      <c r="C329" t="s">
        <v>7</v>
      </c>
      <c r="D329">
        <v>5.5</v>
      </c>
      <c r="E329" s="4" t="s">
        <v>8</v>
      </c>
    </row>
    <row r="330" spans="1:5">
      <c r="A330" t="s">
        <v>656</v>
      </c>
      <c r="B330" t="s">
        <v>657</v>
      </c>
      <c r="C330" t="s">
        <v>7</v>
      </c>
      <c r="D330">
        <v>5.5</v>
      </c>
      <c r="E330" s="4" t="s">
        <v>8</v>
      </c>
    </row>
    <row r="331" spans="1:5">
      <c r="A331" t="s">
        <v>658</v>
      </c>
      <c r="B331" t="s">
        <v>659</v>
      </c>
      <c r="C331" t="s">
        <v>7</v>
      </c>
      <c r="D331">
        <v>5.5</v>
      </c>
      <c r="E331" s="4" t="s">
        <v>8</v>
      </c>
    </row>
    <row r="332" spans="1:5">
      <c r="A332" t="s">
        <v>660</v>
      </c>
      <c r="B332" t="s">
        <v>661</v>
      </c>
      <c r="C332" t="s">
        <v>7</v>
      </c>
      <c r="D332">
        <v>5.5</v>
      </c>
      <c r="E332" s="4" t="s">
        <v>8</v>
      </c>
    </row>
    <row r="333" spans="1:5">
      <c r="A333" t="s">
        <v>662</v>
      </c>
      <c r="B333" t="s">
        <v>663</v>
      </c>
      <c r="C333" t="s">
        <v>7</v>
      </c>
      <c r="D333">
        <v>5.5</v>
      </c>
      <c r="E333" s="4" t="s">
        <v>8</v>
      </c>
    </row>
    <row r="334" spans="1:5">
      <c r="A334" t="s">
        <v>664</v>
      </c>
      <c r="B334" t="s">
        <v>665</v>
      </c>
      <c r="C334" t="s">
        <v>7</v>
      </c>
      <c r="D334">
        <v>5.5</v>
      </c>
      <c r="E334" s="4" t="s">
        <v>8</v>
      </c>
    </row>
    <row r="335" spans="1:5">
      <c r="A335" t="s">
        <v>666</v>
      </c>
      <c r="B335" t="s">
        <v>667</v>
      </c>
      <c r="C335" t="s">
        <v>7</v>
      </c>
      <c r="D335">
        <v>5.5</v>
      </c>
      <c r="E335" s="4" t="s">
        <v>8</v>
      </c>
    </row>
    <row r="336" spans="1:5">
      <c r="A336" t="s">
        <v>668</v>
      </c>
      <c r="B336" t="s">
        <v>669</v>
      </c>
      <c r="C336" t="s">
        <v>7</v>
      </c>
      <c r="D336">
        <v>5.5</v>
      </c>
      <c r="E336" s="4" t="s">
        <v>8</v>
      </c>
    </row>
    <row r="337" spans="1:5">
      <c r="A337" t="s">
        <v>21</v>
      </c>
      <c r="B337" t="s">
        <v>670</v>
      </c>
      <c r="C337" t="s">
        <v>7</v>
      </c>
      <c r="D337">
        <v>5.5</v>
      </c>
      <c r="E337" s="4" t="s">
        <v>8</v>
      </c>
    </row>
    <row r="338" spans="1:5">
      <c r="A338" t="s">
        <v>671</v>
      </c>
      <c r="B338" t="s">
        <v>672</v>
      </c>
      <c r="C338" t="s">
        <v>7</v>
      </c>
      <c r="D338">
        <v>5.5</v>
      </c>
      <c r="E338" s="4" t="s">
        <v>8</v>
      </c>
    </row>
    <row r="339" spans="1:5">
      <c r="A339" t="s">
        <v>673</v>
      </c>
      <c r="B339" t="s">
        <v>674</v>
      </c>
      <c r="C339" t="s">
        <v>7</v>
      </c>
      <c r="D339">
        <v>5.5</v>
      </c>
      <c r="E339" s="4" t="s">
        <v>8</v>
      </c>
    </row>
    <row r="340" spans="1:5">
      <c r="A340" t="s">
        <v>675</v>
      </c>
      <c r="B340" t="s">
        <v>676</v>
      </c>
      <c r="C340" t="s">
        <v>7</v>
      </c>
      <c r="D340">
        <v>5.5</v>
      </c>
      <c r="E340" s="4" t="s">
        <v>8</v>
      </c>
    </row>
    <row r="341" spans="1:5">
      <c r="A341" t="s">
        <v>677</v>
      </c>
      <c r="B341" t="s">
        <v>678</v>
      </c>
      <c r="C341" t="s">
        <v>7</v>
      </c>
      <c r="D341">
        <v>5.5</v>
      </c>
      <c r="E341" s="4" t="s">
        <v>8</v>
      </c>
    </row>
    <row r="342" spans="1:5">
      <c r="A342" t="s">
        <v>679</v>
      </c>
      <c r="B342" t="s">
        <v>680</v>
      </c>
      <c r="C342" t="s">
        <v>7</v>
      </c>
      <c r="D342">
        <v>5.5</v>
      </c>
      <c r="E342" s="4" t="s">
        <v>8</v>
      </c>
    </row>
    <row r="343" spans="1:5">
      <c r="A343" t="s">
        <v>681</v>
      </c>
      <c r="B343" t="s">
        <v>682</v>
      </c>
      <c r="C343" t="s">
        <v>7</v>
      </c>
      <c r="D343">
        <v>5.5</v>
      </c>
      <c r="E343" s="4" t="s">
        <v>8</v>
      </c>
    </row>
    <row r="344" spans="1:5">
      <c r="A344" t="s">
        <v>683</v>
      </c>
      <c r="B344" t="s">
        <v>684</v>
      </c>
      <c r="C344" t="s">
        <v>7</v>
      </c>
      <c r="D344">
        <v>5.5</v>
      </c>
      <c r="E344" s="4" t="s">
        <v>8</v>
      </c>
    </row>
    <row r="345" spans="1:5">
      <c r="A345" t="s">
        <v>685</v>
      </c>
      <c r="B345" t="s">
        <v>686</v>
      </c>
      <c r="C345" t="s">
        <v>7</v>
      </c>
      <c r="D345">
        <v>5.5</v>
      </c>
      <c r="E345" s="4" t="s">
        <v>8</v>
      </c>
    </row>
    <row r="346" spans="1:5">
      <c r="A346" t="s">
        <v>687</v>
      </c>
      <c r="B346" t="s">
        <v>688</v>
      </c>
      <c r="C346" t="s">
        <v>7</v>
      </c>
      <c r="D346">
        <v>5.5</v>
      </c>
      <c r="E346" s="4" t="s">
        <v>8</v>
      </c>
    </row>
    <row r="347" spans="1:5">
      <c r="A347" t="s">
        <v>689</v>
      </c>
      <c r="B347" t="s">
        <v>690</v>
      </c>
      <c r="C347" t="s">
        <v>7</v>
      </c>
      <c r="D347">
        <v>5.5</v>
      </c>
      <c r="E347" s="4" t="s">
        <v>8</v>
      </c>
    </row>
    <row r="348" spans="1:5">
      <c r="A348" t="s">
        <v>691</v>
      </c>
      <c r="B348" t="s">
        <v>692</v>
      </c>
      <c r="C348" t="s">
        <v>7</v>
      </c>
      <c r="D348">
        <v>5.5</v>
      </c>
      <c r="E348" s="4" t="s">
        <v>8</v>
      </c>
    </row>
    <row r="349" spans="1:5">
      <c r="A349" t="s">
        <v>693</v>
      </c>
      <c r="B349" t="s">
        <v>694</v>
      </c>
      <c r="C349" t="s">
        <v>7</v>
      </c>
      <c r="D349">
        <v>5.5</v>
      </c>
      <c r="E349" s="4" t="s">
        <v>8</v>
      </c>
    </row>
    <row r="350" spans="1:5">
      <c r="A350" t="s">
        <v>695</v>
      </c>
      <c r="B350" t="s">
        <v>696</v>
      </c>
      <c r="C350" t="s">
        <v>7</v>
      </c>
      <c r="D350">
        <v>5.5</v>
      </c>
      <c r="E350" s="4" t="s">
        <v>8</v>
      </c>
    </row>
    <row r="351" spans="1:5">
      <c r="A351" t="s">
        <v>697</v>
      </c>
      <c r="B351" t="s">
        <v>698</v>
      </c>
      <c r="C351" t="s">
        <v>7</v>
      </c>
      <c r="D351">
        <v>5.5</v>
      </c>
      <c r="E351" s="4" t="s">
        <v>8</v>
      </c>
    </row>
    <row r="352" spans="1:5">
      <c r="A352" t="s">
        <v>699</v>
      </c>
      <c r="B352" t="s">
        <v>700</v>
      </c>
      <c r="C352" t="s">
        <v>7</v>
      </c>
      <c r="D352">
        <v>5.5</v>
      </c>
      <c r="E352" s="4" t="s">
        <v>8</v>
      </c>
    </row>
    <row r="353" spans="1:5">
      <c r="A353" t="s">
        <v>701</v>
      </c>
      <c r="B353" t="s">
        <v>702</v>
      </c>
      <c r="C353" t="s">
        <v>7</v>
      </c>
      <c r="D353">
        <v>5.5</v>
      </c>
      <c r="E353" s="4" t="s">
        <v>8</v>
      </c>
    </row>
    <row r="354" spans="1:5">
      <c r="A354" t="s">
        <v>703</v>
      </c>
      <c r="B354" t="s">
        <v>704</v>
      </c>
      <c r="C354" t="s">
        <v>7</v>
      </c>
      <c r="D354">
        <v>5.5</v>
      </c>
      <c r="E354" s="4" t="s">
        <v>8</v>
      </c>
    </row>
    <row r="355" spans="1:5">
      <c r="A355" t="s">
        <v>705</v>
      </c>
      <c r="B355" t="s">
        <v>706</v>
      </c>
      <c r="C355" t="s">
        <v>7</v>
      </c>
      <c r="D355">
        <v>5.5</v>
      </c>
      <c r="E355" s="4" t="s">
        <v>8</v>
      </c>
    </row>
    <row r="356" spans="1:5">
      <c r="A356" t="s">
        <v>707</v>
      </c>
      <c r="B356" t="s">
        <v>708</v>
      </c>
      <c r="C356" t="s">
        <v>7</v>
      </c>
      <c r="D356">
        <v>5.5</v>
      </c>
      <c r="E356" s="4" t="s">
        <v>8</v>
      </c>
    </row>
    <row r="357" spans="1:5">
      <c r="A357" t="s">
        <v>709</v>
      </c>
      <c r="B357" t="s">
        <v>710</v>
      </c>
      <c r="C357" t="s">
        <v>7</v>
      </c>
      <c r="D357">
        <v>5.5</v>
      </c>
      <c r="E357" s="4" t="s">
        <v>8</v>
      </c>
    </row>
    <row r="358" spans="1:5">
      <c r="A358" t="s">
        <v>711</v>
      </c>
      <c r="B358" t="s">
        <v>712</v>
      </c>
      <c r="C358" t="s">
        <v>7</v>
      </c>
      <c r="D358">
        <v>5.5</v>
      </c>
      <c r="E358" s="4" t="s">
        <v>8</v>
      </c>
    </row>
    <row r="359" spans="1:5">
      <c r="A359" t="s">
        <v>713</v>
      </c>
      <c r="B359" t="s">
        <v>714</v>
      </c>
      <c r="C359" t="s">
        <v>7</v>
      </c>
      <c r="D359">
        <v>5.5</v>
      </c>
      <c r="E359" s="4" t="s">
        <v>8</v>
      </c>
    </row>
    <row r="360" spans="1:5">
      <c r="A360" t="s">
        <v>715</v>
      </c>
      <c r="B360" t="s">
        <v>716</v>
      </c>
      <c r="C360" t="s">
        <v>7</v>
      </c>
      <c r="D360">
        <v>5.5</v>
      </c>
      <c r="E360" s="4" t="s">
        <v>8</v>
      </c>
    </row>
    <row r="361" spans="1:5">
      <c r="A361" t="s">
        <v>717</v>
      </c>
      <c r="B361" t="s">
        <v>718</v>
      </c>
      <c r="C361" t="s">
        <v>7</v>
      </c>
      <c r="D361">
        <v>5.5</v>
      </c>
      <c r="E361" s="4" t="s">
        <v>8</v>
      </c>
    </row>
    <row r="362" spans="1:5">
      <c r="A362" t="s">
        <v>719</v>
      </c>
      <c r="B362" t="s">
        <v>720</v>
      </c>
      <c r="C362" t="s">
        <v>7</v>
      </c>
      <c r="D362">
        <v>5.5</v>
      </c>
      <c r="E362" s="4" t="s">
        <v>8</v>
      </c>
    </row>
    <row r="363" spans="1:5">
      <c r="A363" t="s">
        <v>721</v>
      </c>
      <c r="B363" t="s">
        <v>722</v>
      </c>
      <c r="C363" t="s">
        <v>7</v>
      </c>
      <c r="D363">
        <v>5.5</v>
      </c>
      <c r="E363" s="4" t="s">
        <v>8</v>
      </c>
    </row>
    <row r="364" spans="1:5">
      <c r="A364" t="s">
        <v>723</v>
      </c>
      <c r="B364" t="s">
        <v>724</v>
      </c>
      <c r="C364" t="s">
        <v>7</v>
      </c>
      <c r="D364">
        <v>5.5</v>
      </c>
      <c r="E364" s="4" t="s">
        <v>8</v>
      </c>
    </row>
    <row r="365" spans="1:5">
      <c r="A365" t="s">
        <v>725</v>
      </c>
      <c r="B365" t="s">
        <v>726</v>
      </c>
      <c r="C365" t="s">
        <v>7</v>
      </c>
      <c r="D365">
        <v>5.5</v>
      </c>
      <c r="E365" s="4" t="s">
        <v>8</v>
      </c>
    </row>
    <row r="366" spans="1:5">
      <c r="A366" t="s">
        <v>727</v>
      </c>
      <c r="B366" t="s">
        <v>728</v>
      </c>
      <c r="C366" t="s">
        <v>7</v>
      </c>
      <c r="D366">
        <v>5.5</v>
      </c>
      <c r="E366" s="4" t="s">
        <v>8</v>
      </c>
    </row>
    <row r="367" spans="1:5">
      <c r="A367" t="s">
        <v>729</v>
      </c>
      <c r="B367" t="s">
        <v>730</v>
      </c>
      <c r="C367" t="s">
        <v>7</v>
      </c>
      <c r="D367">
        <v>5.5</v>
      </c>
      <c r="E367" s="4" t="s">
        <v>8</v>
      </c>
    </row>
    <row r="368" spans="1:5">
      <c r="A368" t="s">
        <v>731</v>
      </c>
      <c r="B368" t="s">
        <v>732</v>
      </c>
      <c r="C368" t="s">
        <v>7</v>
      </c>
      <c r="D368">
        <v>5.5</v>
      </c>
      <c r="E368" s="4" t="s">
        <v>8</v>
      </c>
    </row>
    <row r="369" spans="1:5">
      <c r="A369" t="s">
        <v>733</v>
      </c>
      <c r="B369" t="s">
        <v>734</v>
      </c>
      <c r="C369" t="s">
        <v>7</v>
      </c>
      <c r="D369">
        <v>5.5</v>
      </c>
      <c r="E369" s="4" t="s">
        <v>8</v>
      </c>
    </row>
    <row r="370" spans="1:5">
      <c r="A370" t="s">
        <v>735</v>
      </c>
      <c r="B370" t="s">
        <v>736</v>
      </c>
      <c r="C370" t="s">
        <v>7</v>
      </c>
      <c r="D370">
        <v>5.5</v>
      </c>
      <c r="E370" s="4" t="s">
        <v>8</v>
      </c>
    </row>
    <row r="371" spans="1:5">
      <c r="A371" t="s">
        <v>737</v>
      </c>
      <c r="B371" t="s">
        <v>738</v>
      </c>
      <c r="C371" t="s">
        <v>7</v>
      </c>
      <c r="D371">
        <v>5.5</v>
      </c>
      <c r="E371" s="4" t="s">
        <v>8</v>
      </c>
    </row>
    <row r="372" spans="1:5">
      <c r="A372" t="s">
        <v>739</v>
      </c>
      <c r="B372" t="s">
        <v>740</v>
      </c>
      <c r="C372" t="s">
        <v>7</v>
      </c>
      <c r="D372">
        <v>5.5</v>
      </c>
      <c r="E372" s="4" t="s">
        <v>8</v>
      </c>
    </row>
    <row r="373" spans="1:5">
      <c r="A373" t="s">
        <v>741</v>
      </c>
      <c r="B373" t="s">
        <v>742</v>
      </c>
      <c r="C373" t="s">
        <v>7</v>
      </c>
      <c r="D373">
        <v>5.5</v>
      </c>
      <c r="E373" s="4" t="s">
        <v>8</v>
      </c>
    </row>
    <row r="374" spans="1:5">
      <c r="A374" t="s">
        <v>743</v>
      </c>
      <c r="B374" t="s">
        <v>744</v>
      </c>
      <c r="C374" t="s">
        <v>7</v>
      </c>
      <c r="D374">
        <v>5.5</v>
      </c>
      <c r="E374" s="4" t="s">
        <v>8</v>
      </c>
    </row>
    <row r="375" spans="1:5">
      <c r="A375" t="s">
        <v>745</v>
      </c>
      <c r="B375" t="s">
        <v>746</v>
      </c>
      <c r="C375" t="s">
        <v>7</v>
      </c>
      <c r="D375">
        <v>5.5</v>
      </c>
      <c r="E375" s="4" t="s">
        <v>8</v>
      </c>
    </row>
    <row r="376" spans="1:5">
      <c r="A376" t="s">
        <v>747</v>
      </c>
      <c r="B376" t="s">
        <v>748</v>
      </c>
      <c r="C376" t="s">
        <v>7</v>
      </c>
      <c r="D376">
        <v>5.5</v>
      </c>
      <c r="E376" s="4" t="s">
        <v>8</v>
      </c>
    </row>
    <row r="377" spans="1:5">
      <c r="A377" t="s">
        <v>749</v>
      </c>
      <c r="B377" t="s">
        <v>750</v>
      </c>
      <c r="C377" t="s">
        <v>7</v>
      </c>
      <c r="D377">
        <v>5.5</v>
      </c>
      <c r="E377" s="4" t="s">
        <v>8</v>
      </c>
    </row>
    <row r="378" spans="1:5">
      <c r="A378" t="s">
        <v>751</v>
      </c>
      <c r="B378" t="s">
        <v>752</v>
      </c>
      <c r="C378" t="s">
        <v>7</v>
      </c>
      <c r="D378">
        <v>5.5</v>
      </c>
      <c r="E378" s="4" t="s">
        <v>8</v>
      </c>
    </row>
    <row r="379" spans="1:5">
      <c r="A379" t="s">
        <v>753</v>
      </c>
      <c r="B379" t="s">
        <v>754</v>
      </c>
      <c r="C379" t="s">
        <v>7</v>
      </c>
      <c r="D379">
        <v>5.5</v>
      </c>
      <c r="E379" s="4" t="s">
        <v>8</v>
      </c>
    </row>
    <row r="380" spans="1:5">
      <c r="A380" t="s">
        <v>755</v>
      </c>
      <c r="B380" t="s">
        <v>756</v>
      </c>
      <c r="C380" t="s">
        <v>7</v>
      </c>
      <c r="D380">
        <v>5.5</v>
      </c>
      <c r="E380" s="4" t="s">
        <v>8</v>
      </c>
    </row>
    <row r="381" spans="1:5">
      <c r="A381" t="s">
        <v>757</v>
      </c>
      <c r="B381" t="s">
        <v>758</v>
      </c>
      <c r="C381" t="s">
        <v>7</v>
      </c>
      <c r="D381">
        <v>5.5</v>
      </c>
      <c r="E381" s="4" t="s">
        <v>8</v>
      </c>
    </row>
    <row r="382" spans="1:5">
      <c r="A382" t="s">
        <v>759</v>
      </c>
      <c r="B382" t="s">
        <v>760</v>
      </c>
      <c r="C382" t="s">
        <v>7</v>
      </c>
      <c r="D382">
        <v>5.5</v>
      </c>
      <c r="E382" s="4" t="s">
        <v>8</v>
      </c>
    </row>
    <row r="383" spans="1:5">
      <c r="A383" t="s">
        <v>761</v>
      </c>
      <c r="B383" t="s">
        <v>762</v>
      </c>
      <c r="C383" t="s">
        <v>7</v>
      </c>
      <c r="D383">
        <v>5.5</v>
      </c>
      <c r="E383" s="4" t="s">
        <v>8</v>
      </c>
    </row>
    <row r="384" spans="1:5">
      <c r="A384" t="s">
        <v>763</v>
      </c>
      <c r="B384" t="s">
        <v>764</v>
      </c>
      <c r="C384" t="s">
        <v>7</v>
      </c>
      <c r="D384">
        <v>5.5</v>
      </c>
      <c r="E384" s="4" t="s">
        <v>8</v>
      </c>
    </row>
    <row r="385" spans="1:5">
      <c r="A385" t="s">
        <v>765</v>
      </c>
      <c r="B385" t="s">
        <v>766</v>
      </c>
      <c r="C385" t="s">
        <v>7</v>
      </c>
      <c r="D385">
        <v>5.5</v>
      </c>
      <c r="E385" s="4" t="s">
        <v>8</v>
      </c>
    </row>
    <row r="386" spans="1:5">
      <c r="A386" t="s">
        <v>666</v>
      </c>
      <c r="B386" t="s">
        <v>767</v>
      </c>
      <c r="C386" t="s">
        <v>7</v>
      </c>
      <c r="D386">
        <v>5.5</v>
      </c>
      <c r="E386" s="4" t="s">
        <v>8</v>
      </c>
    </row>
    <row r="387" spans="1:5">
      <c r="A387" t="s">
        <v>768</v>
      </c>
      <c r="B387" t="s">
        <v>769</v>
      </c>
      <c r="C387" t="s">
        <v>7</v>
      </c>
      <c r="D387">
        <v>5.5</v>
      </c>
      <c r="E387" s="4" t="s">
        <v>8</v>
      </c>
    </row>
    <row r="388" spans="1:5">
      <c r="A388" t="s">
        <v>25</v>
      </c>
      <c r="B388" t="s">
        <v>770</v>
      </c>
      <c r="C388" t="s">
        <v>7</v>
      </c>
      <c r="D388">
        <v>5.5</v>
      </c>
      <c r="E388" s="4" t="s">
        <v>8</v>
      </c>
    </row>
    <row r="389" spans="1:5">
      <c r="A389" t="s">
        <v>771</v>
      </c>
      <c r="B389" t="s">
        <v>772</v>
      </c>
      <c r="C389" t="s">
        <v>7</v>
      </c>
      <c r="D389">
        <v>5.5</v>
      </c>
      <c r="E389" s="4" t="s">
        <v>8</v>
      </c>
    </row>
    <row r="390" spans="1:5">
      <c r="A390" t="s">
        <v>773</v>
      </c>
      <c r="B390" t="s">
        <v>774</v>
      </c>
      <c r="C390" t="s">
        <v>7</v>
      </c>
      <c r="D390">
        <v>5.5</v>
      </c>
      <c r="E390" s="4" t="s">
        <v>8</v>
      </c>
    </row>
    <row r="391" spans="1:5">
      <c r="A391" t="s">
        <v>693</v>
      </c>
      <c r="B391" t="s">
        <v>775</v>
      </c>
      <c r="C391" t="s">
        <v>7</v>
      </c>
      <c r="D391">
        <v>5.5</v>
      </c>
      <c r="E391" s="4" t="s">
        <v>8</v>
      </c>
    </row>
    <row r="392" spans="1:5">
      <c r="A392" t="s">
        <v>776</v>
      </c>
      <c r="B392" t="s">
        <v>777</v>
      </c>
      <c r="C392" t="s">
        <v>7</v>
      </c>
      <c r="D392">
        <v>5.5</v>
      </c>
      <c r="E392" s="4" t="s">
        <v>8</v>
      </c>
    </row>
    <row r="393" spans="1:5">
      <c r="A393" t="s">
        <v>778</v>
      </c>
      <c r="B393" t="s">
        <v>779</v>
      </c>
      <c r="C393" t="s">
        <v>7</v>
      </c>
      <c r="D393">
        <v>5.5</v>
      </c>
      <c r="E393" s="4" t="s">
        <v>8</v>
      </c>
    </row>
    <row r="394" spans="1:5">
      <c r="A394" t="s">
        <v>780</v>
      </c>
      <c r="B394" t="s">
        <v>781</v>
      </c>
      <c r="C394" t="s">
        <v>7</v>
      </c>
      <c r="D394">
        <v>5.5</v>
      </c>
      <c r="E394" s="4" t="s">
        <v>8</v>
      </c>
    </row>
    <row r="395" spans="1:5">
      <c r="A395" t="s">
        <v>782</v>
      </c>
      <c r="B395" t="s">
        <v>783</v>
      </c>
      <c r="C395" t="s">
        <v>7</v>
      </c>
      <c r="D395">
        <v>5.5</v>
      </c>
      <c r="E395" s="4" t="s">
        <v>8</v>
      </c>
    </row>
    <row r="396" spans="1:5">
      <c r="A396" t="s">
        <v>784</v>
      </c>
      <c r="B396" t="s">
        <v>785</v>
      </c>
      <c r="C396" t="s">
        <v>7</v>
      </c>
      <c r="D396">
        <v>5.5</v>
      </c>
      <c r="E396" s="4" t="s">
        <v>8</v>
      </c>
    </row>
    <row r="397" spans="1:5">
      <c r="A397" t="s">
        <v>786</v>
      </c>
      <c r="B397" t="s">
        <v>787</v>
      </c>
      <c r="C397" t="s">
        <v>7</v>
      </c>
      <c r="D397">
        <v>5.5</v>
      </c>
      <c r="E397" s="4" t="s">
        <v>8</v>
      </c>
    </row>
    <row r="398" spans="1:5">
      <c r="A398" t="s">
        <v>788</v>
      </c>
      <c r="B398" t="s">
        <v>789</v>
      </c>
      <c r="C398" t="s">
        <v>7</v>
      </c>
      <c r="D398">
        <v>5.5</v>
      </c>
      <c r="E398" s="4" t="s">
        <v>8</v>
      </c>
    </row>
    <row r="399" spans="1:5">
      <c r="A399" t="s">
        <v>790</v>
      </c>
      <c r="B399" t="s">
        <v>791</v>
      </c>
      <c r="C399" t="s">
        <v>7</v>
      </c>
      <c r="D399">
        <v>5.5</v>
      </c>
      <c r="E399" s="4" t="s">
        <v>8</v>
      </c>
    </row>
    <row r="400" spans="1:5">
      <c r="A400" t="s">
        <v>792</v>
      </c>
      <c r="B400" t="s">
        <v>793</v>
      </c>
      <c r="C400" t="s">
        <v>7</v>
      </c>
      <c r="D400">
        <v>5.5</v>
      </c>
      <c r="E400" s="4" t="s">
        <v>8</v>
      </c>
    </row>
    <row r="401" spans="1:5">
      <c r="A401" t="s">
        <v>794</v>
      </c>
      <c r="B401" t="s">
        <v>795</v>
      </c>
      <c r="C401" t="s">
        <v>7</v>
      </c>
      <c r="D401">
        <v>5.5</v>
      </c>
      <c r="E401" s="4" t="s">
        <v>8</v>
      </c>
    </row>
    <row r="402" spans="1:5">
      <c r="A402" t="s">
        <v>17</v>
      </c>
      <c r="B402" t="s">
        <v>796</v>
      </c>
      <c r="C402" t="s">
        <v>7</v>
      </c>
      <c r="D402">
        <v>5.5</v>
      </c>
      <c r="E402" s="4" t="s">
        <v>8</v>
      </c>
    </row>
    <row r="403" spans="1:5">
      <c r="A403" t="s">
        <v>797</v>
      </c>
      <c r="B403" t="s">
        <v>798</v>
      </c>
      <c r="C403" t="s">
        <v>7</v>
      </c>
      <c r="D403">
        <v>5.5</v>
      </c>
      <c r="E403" s="4" t="s">
        <v>8</v>
      </c>
    </row>
    <row r="404" spans="1:5">
      <c r="A404" t="s">
        <v>799</v>
      </c>
      <c r="B404" t="s">
        <v>800</v>
      </c>
      <c r="C404" t="s">
        <v>7</v>
      </c>
      <c r="D404">
        <v>5.5</v>
      </c>
      <c r="E404" s="4" t="s">
        <v>8</v>
      </c>
    </row>
    <row r="405" spans="1:5">
      <c r="A405" t="s">
        <v>801</v>
      </c>
      <c r="B405" t="s">
        <v>802</v>
      </c>
      <c r="C405" t="s">
        <v>7</v>
      </c>
      <c r="D405">
        <v>5.5</v>
      </c>
      <c r="E405" s="4" t="s">
        <v>8</v>
      </c>
    </row>
    <row r="406" spans="1:5">
      <c r="A406" t="s">
        <v>803</v>
      </c>
      <c r="B406" t="s">
        <v>804</v>
      </c>
      <c r="C406" t="s">
        <v>7</v>
      </c>
      <c r="D406">
        <v>5.5</v>
      </c>
      <c r="E406" s="4" t="s">
        <v>8</v>
      </c>
    </row>
    <row r="407" spans="1:5">
      <c r="A407" t="s">
        <v>805</v>
      </c>
      <c r="B407" t="s">
        <v>806</v>
      </c>
      <c r="C407" t="s">
        <v>7</v>
      </c>
      <c r="D407">
        <v>5.5</v>
      </c>
      <c r="E407" s="4" t="s">
        <v>8</v>
      </c>
    </row>
    <row r="408" spans="1:5">
      <c r="A408" t="s">
        <v>807</v>
      </c>
      <c r="B408" t="s">
        <v>808</v>
      </c>
      <c r="C408" t="s">
        <v>7</v>
      </c>
      <c r="D408">
        <v>5.5</v>
      </c>
      <c r="E408" s="4" t="s">
        <v>8</v>
      </c>
    </row>
    <row r="409" spans="1:5">
      <c r="A409" t="s">
        <v>809</v>
      </c>
      <c r="B409" t="s">
        <v>810</v>
      </c>
      <c r="C409" t="s">
        <v>7</v>
      </c>
      <c r="D409">
        <v>5.5</v>
      </c>
      <c r="E409" s="4" t="s">
        <v>8</v>
      </c>
    </row>
    <row r="410" spans="1:5">
      <c r="A410" t="s">
        <v>811</v>
      </c>
      <c r="B410" t="s">
        <v>812</v>
      </c>
      <c r="C410" t="s">
        <v>7</v>
      </c>
      <c r="D410">
        <v>5.5</v>
      </c>
      <c r="E410" s="4" t="s">
        <v>8</v>
      </c>
    </row>
    <row r="411" spans="1:5">
      <c r="A411" t="s">
        <v>813</v>
      </c>
      <c r="B411" t="s">
        <v>814</v>
      </c>
      <c r="C411" t="s">
        <v>7</v>
      </c>
      <c r="D411">
        <v>5.5</v>
      </c>
      <c r="E411" s="4" t="s">
        <v>8</v>
      </c>
    </row>
    <row r="412" spans="1:5">
      <c r="A412" t="s">
        <v>815</v>
      </c>
      <c r="B412" t="s">
        <v>816</v>
      </c>
      <c r="C412" t="s">
        <v>7</v>
      </c>
      <c r="D412">
        <v>5.5</v>
      </c>
      <c r="E412" s="4" t="s">
        <v>8</v>
      </c>
    </row>
    <row r="413" spans="1:5">
      <c r="A413" t="s">
        <v>817</v>
      </c>
      <c r="B413" t="s">
        <v>818</v>
      </c>
      <c r="C413" t="s">
        <v>7</v>
      </c>
      <c r="D413">
        <v>5.5</v>
      </c>
      <c r="E413" s="4" t="s">
        <v>8</v>
      </c>
    </row>
    <row r="414" spans="1:5">
      <c r="A414" t="s">
        <v>819</v>
      </c>
      <c r="B414" t="s">
        <v>820</v>
      </c>
      <c r="C414" t="s">
        <v>7</v>
      </c>
      <c r="D414">
        <v>5.5</v>
      </c>
      <c r="E414" s="4" t="s">
        <v>8</v>
      </c>
    </row>
    <row r="415" spans="1:5">
      <c r="A415" t="s">
        <v>821</v>
      </c>
      <c r="B415" t="s">
        <v>822</v>
      </c>
      <c r="C415" t="s">
        <v>7</v>
      </c>
      <c r="D415">
        <v>5.5</v>
      </c>
      <c r="E415" s="4" t="s">
        <v>8</v>
      </c>
    </row>
    <row r="416" spans="1:5">
      <c r="A416" t="s">
        <v>823</v>
      </c>
      <c r="B416" t="s">
        <v>824</v>
      </c>
      <c r="C416" t="s">
        <v>7</v>
      </c>
      <c r="D416">
        <v>5.5</v>
      </c>
      <c r="E416" s="4" t="s">
        <v>8</v>
      </c>
    </row>
    <row r="417" spans="1:5">
      <c r="A417" t="s">
        <v>825</v>
      </c>
      <c r="B417" t="s">
        <v>826</v>
      </c>
      <c r="C417" t="s">
        <v>7</v>
      </c>
      <c r="D417">
        <v>5.5</v>
      </c>
      <c r="E417" s="4" t="s">
        <v>8</v>
      </c>
    </row>
    <row r="418" spans="1:5">
      <c r="A418" t="s">
        <v>827</v>
      </c>
      <c r="B418" t="s">
        <v>828</v>
      </c>
      <c r="C418" t="s">
        <v>7</v>
      </c>
      <c r="D418">
        <v>5.5</v>
      </c>
      <c r="E418" s="4" t="s">
        <v>8</v>
      </c>
    </row>
    <row r="419" spans="1:5">
      <c r="A419" t="s">
        <v>829</v>
      </c>
      <c r="B419" t="s">
        <v>830</v>
      </c>
      <c r="C419" t="s">
        <v>7</v>
      </c>
      <c r="D419">
        <v>5.5</v>
      </c>
      <c r="E419" s="4" t="s">
        <v>8</v>
      </c>
    </row>
    <row r="420" spans="1:5">
      <c r="A420" t="s">
        <v>831</v>
      </c>
      <c r="B420" t="s">
        <v>832</v>
      </c>
      <c r="C420" t="s">
        <v>7</v>
      </c>
      <c r="D420">
        <v>5.5</v>
      </c>
      <c r="E420" s="4" t="s">
        <v>8</v>
      </c>
    </row>
    <row r="421" spans="1:5">
      <c r="A421" t="s">
        <v>833</v>
      </c>
      <c r="B421" t="s">
        <v>834</v>
      </c>
      <c r="C421" t="s">
        <v>7</v>
      </c>
      <c r="D421">
        <v>5.5</v>
      </c>
      <c r="E421" s="4" t="s">
        <v>8</v>
      </c>
    </row>
    <row r="422" spans="1:5">
      <c r="A422" t="s">
        <v>835</v>
      </c>
      <c r="B422" t="s">
        <v>836</v>
      </c>
      <c r="C422" t="s">
        <v>7</v>
      </c>
      <c r="D422">
        <v>5.5</v>
      </c>
      <c r="E422" s="4" t="s">
        <v>8</v>
      </c>
    </row>
    <row r="423" spans="1:5">
      <c r="A423" t="s">
        <v>837</v>
      </c>
      <c r="B423" t="s">
        <v>838</v>
      </c>
      <c r="C423" t="s">
        <v>7</v>
      </c>
      <c r="D423">
        <v>5.5</v>
      </c>
      <c r="E423" s="4" t="s">
        <v>8</v>
      </c>
    </row>
    <row r="424" spans="1:5">
      <c r="A424" t="s">
        <v>654</v>
      </c>
      <c r="B424" t="s">
        <v>839</v>
      </c>
      <c r="C424" t="s">
        <v>7</v>
      </c>
      <c r="D424">
        <v>5.5</v>
      </c>
      <c r="E424" s="4" t="s">
        <v>8</v>
      </c>
    </row>
    <row r="425" spans="1:5">
      <c r="A425" t="s">
        <v>840</v>
      </c>
      <c r="B425" t="s">
        <v>841</v>
      </c>
      <c r="C425" t="s">
        <v>7</v>
      </c>
      <c r="D425">
        <v>5.5</v>
      </c>
      <c r="E425" s="4" t="s">
        <v>8</v>
      </c>
    </row>
    <row r="426" spans="1:5">
      <c r="A426" t="s">
        <v>842</v>
      </c>
      <c r="B426" t="s">
        <v>843</v>
      </c>
      <c r="C426" t="s">
        <v>7</v>
      </c>
      <c r="D426">
        <v>5.5</v>
      </c>
      <c r="E426" s="4" t="s">
        <v>8</v>
      </c>
    </row>
    <row r="427" spans="1:5">
      <c r="A427" t="s">
        <v>844</v>
      </c>
      <c r="B427" t="s">
        <v>845</v>
      </c>
      <c r="C427" t="s">
        <v>7</v>
      </c>
      <c r="D427">
        <v>5.5</v>
      </c>
      <c r="E427" s="4" t="s">
        <v>8</v>
      </c>
    </row>
    <row r="428" spans="1:5">
      <c r="A428" t="s">
        <v>846</v>
      </c>
      <c r="B428" t="s">
        <v>847</v>
      </c>
      <c r="C428" t="s">
        <v>7</v>
      </c>
      <c r="D428">
        <v>5.5</v>
      </c>
      <c r="E428" s="4" t="s">
        <v>8</v>
      </c>
    </row>
    <row r="429" spans="1:5">
      <c r="A429" t="s">
        <v>848</v>
      </c>
      <c r="B429" t="s">
        <v>849</v>
      </c>
      <c r="C429" t="s">
        <v>7</v>
      </c>
      <c r="D429">
        <v>5.5</v>
      </c>
      <c r="E429" s="4" t="s">
        <v>8</v>
      </c>
    </row>
    <row r="430" spans="1:5">
      <c r="A430" t="s">
        <v>850</v>
      </c>
      <c r="B430" t="s">
        <v>851</v>
      </c>
      <c r="C430" t="s">
        <v>7</v>
      </c>
      <c r="D430">
        <v>5.5</v>
      </c>
      <c r="E430" s="4" t="s">
        <v>8</v>
      </c>
    </row>
    <row r="431" spans="1:5">
      <c r="A431" t="s">
        <v>852</v>
      </c>
      <c r="B431" t="s">
        <v>853</v>
      </c>
      <c r="C431" t="s">
        <v>7</v>
      </c>
      <c r="D431">
        <v>5.5</v>
      </c>
      <c r="E431" s="4" t="s">
        <v>8</v>
      </c>
    </row>
    <row r="432" spans="1:5">
      <c r="A432" t="s">
        <v>533</v>
      </c>
      <c r="B432" t="s">
        <v>854</v>
      </c>
      <c r="C432" t="s">
        <v>7</v>
      </c>
      <c r="D432">
        <v>5.5</v>
      </c>
      <c r="E432" s="4" t="s">
        <v>8</v>
      </c>
    </row>
    <row r="433" spans="1:5">
      <c r="A433" t="s">
        <v>855</v>
      </c>
      <c r="B433" t="s">
        <v>856</v>
      </c>
      <c r="C433" t="s">
        <v>7</v>
      </c>
      <c r="D433">
        <v>5.5</v>
      </c>
      <c r="E433" s="4" t="s">
        <v>8</v>
      </c>
    </row>
    <row r="434" spans="1:5">
      <c r="A434" t="s">
        <v>541</v>
      </c>
      <c r="B434" t="s">
        <v>857</v>
      </c>
      <c r="C434" t="s">
        <v>7</v>
      </c>
      <c r="D434">
        <v>5.5</v>
      </c>
      <c r="E434" s="4" t="s">
        <v>8</v>
      </c>
    </row>
    <row r="435" spans="1:5">
      <c r="A435" t="s">
        <v>858</v>
      </c>
      <c r="B435" t="s">
        <v>859</v>
      </c>
      <c r="C435" t="s">
        <v>7</v>
      </c>
      <c r="D435">
        <v>5.5</v>
      </c>
      <c r="E435" s="4" t="s">
        <v>8</v>
      </c>
    </row>
    <row r="436" spans="1:5">
      <c r="A436" t="s">
        <v>860</v>
      </c>
      <c r="B436" t="s">
        <v>861</v>
      </c>
      <c r="C436" t="s">
        <v>7</v>
      </c>
      <c r="D436">
        <v>5.5</v>
      </c>
      <c r="E436" s="4" t="s">
        <v>8</v>
      </c>
    </row>
    <row r="437" spans="1:5">
      <c r="A437" t="s">
        <v>862</v>
      </c>
      <c r="B437" t="s">
        <v>863</v>
      </c>
      <c r="C437" t="s">
        <v>7</v>
      </c>
      <c r="D437">
        <v>5.5</v>
      </c>
      <c r="E437" s="4" t="s">
        <v>8</v>
      </c>
    </row>
    <row r="438" spans="1:5">
      <c r="A438" t="s">
        <v>864</v>
      </c>
      <c r="B438" t="s">
        <v>865</v>
      </c>
      <c r="C438" t="s">
        <v>7</v>
      </c>
      <c r="D438">
        <v>5.5</v>
      </c>
      <c r="E438" s="4" t="s">
        <v>8</v>
      </c>
    </row>
    <row r="439" spans="1:5">
      <c r="A439" t="s">
        <v>866</v>
      </c>
      <c r="B439" t="s">
        <v>867</v>
      </c>
      <c r="C439" t="s">
        <v>7</v>
      </c>
      <c r="D439">
        <v>5.5</v>
      </c>
      <c r="E439" s="4" t="s">
        <v>8</v>
      </c>
    </row>
    <row r="440" spans="1:5">
      <c r="A440" t="s">
        <v>868</v>
      </c>
      <c r="B440" t="s">
        <v>869</v>
      </c>
      <c r="C440" t="s">
        <v>7</v>
      </c>
      <c r="D440">
        <v>5.5</v>
      </c>
      <c r="E440" s="4" t="s">
        <v>8</v>
      </c>
    </row>
    <row r="441" spans="1:5">
      <c r="A441" t="s">
        <v>870</v>
      </c>
      <c r="B441" t="s">
        <v>871</v>
      </c>
      <c r="C441" t="s">
        <v>7</v>
      </c>
      <c r="D441">
        <v>5.5</v>
      </c>
      <c r="E441" s="4" t="s">
        <v>8</v>
      </c>
    </row>
    <row r="442" spans="1:5">
      <c r="A442" t="s">
        <v>872</v>
      </c>
      <c r="B442" t="s">
        <v>873</v>
      </c>
      <c r="C442" t="s">
        <v>7</v>
      </c>
      <c r="D442">
        <v>5.5</v>
      </c>
      <c r="E442" s="4" t="s">
        <v>8</v>
      </c>
    </row>
    <row r="443" spans="1:5">
      <c r="A443" t="s">
        <v>874</v>
      </c>
      <c r="B443" t="s">
        <v>875</v>
      </c>
      <c r="C443" t="s">
        <v>7</v>
      </c>
      <c r="D443">
        <v>5.5</v>
      </c>
      <c r="E443" s="4" t="s">
        <v>8</v>
      </c>
    </row>
    <row r="444" spans="1:5">
      <c r="A444" t="s">
        <v>876</v>
      </c>
      <c r="B444" t="s">
        <v>877</v>
      </c>
      <c r="C444" t="s">
        <v>7</v>
      </c>
      <c r="D444">
        <v>5.5</v>
      </c>
      <c r="E444" s="4" t="s">
        <v>8</v>
      </c>
    </row>
    <row r="445" spans="1:5">
      <c r="A445" t="s">
        <v>761</v>
      </c>
      <c r="B445" t="s">
        <v>878</v>
      </c>
      <c r="C445" t="s">
        <v>7</v>
      </c>
      <c r="D445">
        <v>5.5</v>
      </c>
      <c r="E445" s="4" t="s">
        <v>8</v>
      </c>
    </row>
    <row r="446" spans="1:5">
      <c r="A446" t="s">
        <v>879</v>
      </c>
      <c r="B446" t="s">
        <v>880</v>
      </c>
      <c r="C446" t="s">
        <v>7</v>
      </c>
      <c r="D446">
        <v>5.5</v>
      </c>
      <c r="E446" s="4" t="s">
        <v>8</v>
      </c>
    </row>
    <row r="447" spans="1:5">
      <c r="A447" t="s">
        <v>881</v>
      </c>
      <c r="B447" t="s">
        <v>882</v>
      </c>
      <c r="C447" t="s">
        <v>7</v>
      </c>
      <c r="D447">
        <v>5.5</v>
      </c>
      <c r="E447" s="4" t="s">
        <v>8</v>
      </c>
    </row>
    <row r="448" spans="1:5">
      <c r="A448" t="s">
        <v>883</v>
      </c>
      <c r="B448" t="s">
        <v>884</v>
      </c>
      <c r="C448" t="s">
        <v>7</v>
      </c>
      <c r="D448">
        <v>5.5</v>
      </c>
      <c r="E448" s="4" t="s">
        <v>8</v>
      </c>
    </row>
    <row r="449" spans="1:5">
      <c r="A449" t="s">
        <v>885</v>
      </c>
      <c r="B449" t="s">
        <v>886</v>
      </c>
      <c r="C449" t="s">
        <v>7</v>
      </c>
      <c r="D449">
        <v>5.5</v>
      </c>
      <c r="E449" s="4" t="s">
        <v>8</v>
      </c>
    </row>
    <row r="450" spans="1:5">
      <c r="A450" t="s">
        <v>887</v>
      </c>
      <c r="B450" t="s">
        <v>888</v>
      </c>
      <c r="C450" t="s">
        <v>7</v>
      </c>
      <c r="D450">
        <v>5.5</v>
      </c>
      <c r="E450" s="4" t="s">
        <v>8</v>
      </c>
    </row>
    <row r="451" spans="1:5">
      <c r="A451" t="s">
        <v>889</v>
      </c>
      <c r="B451" t="s">
        <v>890</v>
      </c>
      <c r="C451" t="s">
        <v>7</v>
      </c>
      <c r="D451">
        <v>5.5</v>
      </c>
      <c r="E451" s="4" t="s">
        <v>8</v>
      </c>
    </row>
    <row r="452" spans="1:5">
      <c r="A452" t="s">
        <v>891</v>
      </c>
      <c r="B452" t="s">
        <v>892</v>
      </c>
      <c r="C452" t="s">
        <v>7</v>
      </c>
      <c r="D452">
        <v>5.5</v>
      </c>
      <c r="E452" s="4" t="s">
        <v>8</v>
      </c>
    </row>
    <row r="453" spans="1:5">
      <c r="A453" t="s">
        <v>893</v>
      </c>
      <c r="B453" t="s">
        <v>894</v>
      </c>
      <c r="C453" t="s">
        <v>7</v>
      </c>
      <c r="D453">
        <v>5.5</v>
      </c>
      <c r="E453" s="4" t="s">
        <v>8</v>
      </c>
    </row>
    <row r="454" spans="1:5">
      <c r="A454" t="s">
        <v>895</v>
      </c>
      <c r="B454" t="s">
        <v>896</v>
      </c>
      <c r="C454" t="s">
        <v>7</v>
      </c>
      <c r="D454">
        <v>5.5</v>
      </c>
      <c r="E454" s="4" t="s">
        <v>8</v>
      </c>
    </row>
    <row r="455" spans="1:5">
      <c r="A455" t="s">
        <v>897</v>
      </c>
      <c r="B455" t="s">
        <v>898</v>
      </c>
      <c r="C455" t="s">
        <v>7</v>
      </c>
      <c r="D455">
        <v>5.5</v>
      </c>
      <c r="E455" s="4" t="s">
        <v>8</v>
      </c>
    </row>
    <row r="456" spans="1:5">
      <c r="A456" t="s">
        <v>899</v>
      </c>
      <c r="B456" t="s">
        <v>900</v>
      </c>
      <c r="C456" t="s">
        <v>7</v>
      </c>
      <c r="D456">
        <v>5.5</v>
      </c>
      <c r="E456" s="4" t="s">
        <v>8</v>
      </c>
    </row>
    <row r="457" spans="1:5">
      <c r="A457" t="s">
        <v>901</v>
      </c>
      <c r="B457" t="s">
        <v>902</v>
      </c>
      <c r="C457" t="s">
        <v>7</v>
      </c>
      <c r="D457">
        <v>5.5</v>
      </c>
      <c r="E457" s="4" t="s">
        <v>8</v>
      </c>
    </row>
    <row r="458" spans="1:5">
      <c r="A458" t="s">
        <v>903</v>
      </c>
      <c r="B458" t="s">
        <v>904</v>
      </c>
      <c r="C458" t="s">
        <v>7</v>
      </c>
      <c r="D458">
        <v>5.5</v>
      </c>
      <c r="E458" s="4" t="s">
        <v>8</v>
      </c>
    </row>
    <row r="459" spans="1:5">
      <c r="A459" t="s">
        <v>905</v>
      </c>
      <c r="B459" t="s">
        <v>906</v>
      </c>
      <c r="C459" t="s">
        <v>7</v>
      </c>
      <c r="D459">
        <v>5.5</v>
      </c>
      <c r="E459" s="4" t="s">
        <v>8</v>
      </c>
    </row>
    <row r="460" spans="1:5">
      <c r="A460" t="s">
        <v>907</v>
      </c>
      <c r="B460" t="s">
        <v>908</v>
      </c>
      <c r="C460" t="s">
        <v>7</v>
      </c>
      <c r="D460">
        <v>5.5</v>
      </c>
      <c r="E460" s="4" t="s">
        <v>8</v>
      </c>
    </row>
    <row r="461" spans="1:5">
      <c r="A461" t="s">
        <v>909</v>
      </c>
      <c r="B461" t="s">
        <v>910</v>
      </c>
      <c r="C461" t="s">
        <v>7</v>
      </c>
      <c r="D461">
        <v>5.5</v>
      </c>
      <c r="E461" s="4" t="s">
        <v>8</v>
      </c>
    </row>
    <row r="462" spans="1:5">
      <c r="A462" t="s">
        <v>911</v>
      </c>
      <c r="B462" t="s">
        <v>912</v>
      </c>
      <c r="C462" t="s">
        <v>7</v>
      </c>
      <c r="D462">
        <v>5.5</v>
      </c>
      <c r="E462" s="4" t="s">
        <v>8</v>
      </c>
    </row>
    <row r="463" spans="1:5">
      <c r="A463" t="s">
        <v>913</v>
      </c>
      <c r="B463" t="s">
        <v>914</v>
      </c>
      <c r="C463" t="s">
        <v>7</v>
      </c>
      <c r="D463">
        <v>5.5</v>
      </c>
      <c r="E463" s="4" t="s">
        <v>8</v>
      </c>
    </row>
    <row r="464" spans="1:5">
      <c r="A464" t="s">
        <v>915</v>
      </c>
      <c r="B464" t="s">
        <v>916</v>
      </c>
      <c r="C464" t="s">
        <v>7</v>
      </c>
      <c r="D464">
        <v>5.5</v>
      </c>
      <c r="E464" s="4" t="s">
        <v>8</v>
      </c>
    </row>
    <row r="465" spans="1:5">
      <c r="A465" t="s">
        <v>917</v>
      </c>
      <c r="B465" t="s">
        <v>918</v>
      </c>
      <c r="C465" t="s">
        <v>7</v>
      </c>
      <c r="D465">
        <v>5.5</v>
      </c>
      <c r="E465" s="4" t="s">
        <v>8</v>
      </c>
    </row>
    <row r="466" spans="1:5">
      <c r="A466" t="s">
        <v>919</v>
      </c>
      <c r="B466" t="s">
        <v>920</v>
      </c>
      <c r="C466" t="s">
        <v>7</v>
      </c>
      <c r="D466">
        <v>5.5</v>
      </c>
      <c r="E466" s="4" t="s">
        <v>8</v>
      </c>
    </row>
    <row r="467" spans="1:5">
      <c r="A467" t="s">
        <v>707</v>
      </c>
      <c r="B467" t="s">
        <v>921</v>
      </c>
      <c r="C467" t="s">
        <v>7</v>
      </c>
      <c r="D467">
        <v>5.5</v>
      </c>
      <c r="E467" s="4" t="s">
        <v>8</v>
      </c>
    </row>
    <row r="468" spans="1:5">
      <c r="A468" t="s">
        <v>922</v>
      </c>
      <c r="B468" t="s">
        <v>923</v>
      </c>
      <c r="C468" t="s">
        <v>7</v>
      </c>
      <c r="D468">
        <v>5.5</v>
      </c>
      <c r="E468" s="4" t="s">
        <v>8</v>
      </c>
    </row>
    <row r="469" spans="1:5">
      <c r="A469" t="s">
        <v>924</v>
      </c>
      <c r="B469" t="s">
        <v>925</v>
      </c>
      <c r="C469" t="s">
        <v>7</v>
      </c>
      <c r="D469">
        <v>5.5</v>
      </c>
      <c r="E469" s="4" t="s">
        <v>8</v>
      </c>
    </row>
    <row r="470" spans="1:5">
      <c r="A470" t="s">
        <v>862</v>
      </c>
      <c r="B470" t="s">
        <v>926</v>
      </c>
      <c r="C470" t="s">
        <v>7</v>
      </c>
      <c r="D470">
        <v>5.5</v>
      </c>
      <c r="E470" s="4" t="s">
        <v>8</v>
      </c>
    </row>
    <row r="471" spans="1:5">
      <c r="A471" t="s">
        <v>619</v>
      </c>
      <c r="B471" t="s">
        <v>927</v>
      </c>
      <c r="C471" t="s">
        <v>7</v>
      </c>
      <c r="D471">
        <v>5.5</v>
      </c>
      <c r="E471" s="4" t="s">
        <v>8</v>
      </c>
    </row>
    <row r="472" spans="1:5">
      <c r="A472" t="s">
        <v>928</v>
      </c>
      <c r="B472" t="s">
        <v>929</v>
      </c>
      <c r="C472" t="s">
        <v>7</v>
      </c>
      <c r="D472">
        <v>5.5</v>
      </c>
      <c r="E472" s="4" t="s">
        <v>8</v>
      </c>
    </row>
    <row r="473" spans="1:5">
      <c r="A473" t="s">
        <v>930</v>
      </c>
      <c r="B473" t="s">
        <v>931</v>
      </c>
      <c r="C473" t="s">
        <v>7</v>
      </c>
      <c r="D473">
        <v>5.5</v>
      </c>
      <c r="E473" s="4" t="s">
        <v>8</v>
      </c>
    </row>
    <row r="474" spans="1:5">
      <c r="A474" t="s">
        <v>932</v>
      </c>
      <c r="B474" t="s">
        <v>933</v>
      </c>
      <c r="C474" t="s">
        <v>7</v>
      </c>
      <c r="D474">
        <v>5.5</v>
      </c>
      <c r="E474" s="4" t="s">
        <v>8</v>
      </c>
    </row>
    <row r="475" spans="1:5">
      <c r="A475" t="s">
        <v>934</v>
      </c>
      <c r="B475" t="s">
        <v>935</v>
      </c>
      <c r="C475" t="s">
        <v>7</v>
      </c>
      <c r="D475">
        <v>5.5</v>
      </c>
      <c r="E475" s="4" t="s">
        <v>8</v>
      </c>
    </row>
    <row r="476" spans="1:5">
      <c r="A476" t="s">
        <v>936</v>
      </c>
      <c r="B476" t="s">
        <v>937</v>
      </c>
      <c r="C476" t="s">
        <v>7</v>
      </c>
      <c r="D476">
        <v>5.5</v>
      </c>
      <c r="E476" s="4" t="s">
        <v>8</v>
      </c>
    </row>
    <row r="477" spans="1:5">
      <c r="A477" t="s">
        <v>938</v>
      </c>
      <c r="B477" t="s">
        <v>939</v>
      </c>
      <c r="C477" t="s">
        <v>7</v>
      </c>
      <c r="D477">
        <v>5.5</v>
      </c>
      <c r="E477" s="4" t="s">
        <v>8</v>
      </c>
    </row>
    <row r="478" spans="1:5">
      <c r="A478" t="s">
        <v>940</v>
      </c>
      <c r="B478" t="s">
        <v>941</v>
      </c>
      <c r="C478" t="s">
        <v>7</v>
      </c>
      <c r="D478">
        <v>5.5</v>
      </c>
      <c r="E478" s="4" t="s">
        <v>8</v>
      </c>
    </row>
    <row r="479" spans="1:5">
      <c r="A479" t="s">
        <v>942</v>
      </c>
      <c r="B479" t="s">
        <v>943</v>
      </c>
      <c r="C479" t="s">
        <v>7</v>
      </c>
      <c r="D479">
        <v>5.5</v>
      </c>
      <c r="E479" s="4" t="s">
        <v>8</v>
      </c>
    </row>
    <row r="480" spans="1:5">
      <c r="A480" t="s">
        <v>944</v>
      </c>
      <c r="B480" t="s">
        <v>945</v>
      </c>
      <c r="C480" t="s">
        <v>7</v>
      </c>
      <c r="D480">
        <v>5.5</v>
      </c>
      <c r="E480" s="4" t="s">
        <v>8</v>
      </c>
    </row>
    <row r="481" spans="1:5">
      <c r="A481" t="s">
        <v>946</v>
      </c>
      <c r="B481" t="s">
        <v>947</v>
      </c>
      <c r="C481" t="s">
        <v>7</v>
      </c>
      <c r="D481">
        <v>5.5</v>
      </c>
      <c r="E481" s="4" t="s">
        <v>8</v>
      </c>
    </row>
    <row r="482" spans="1:5">
      <c r="A482" t="s">
        <v>948</v>
      </c>
      <c r="B482" t="s">
        <v>949</v>
      </c>
      <c r="C482" t="s">
        <v>7</v>
      </c>
      <c r="D482">
        <v>5.5</v>
      </c>
      <c r="E482" s="4" t="s">
        <v>8</v>
      </c>
    </row>
    <row r="483" spans="1:5">
      <c r="A483" t="s">
        <v>950</v>
      </c>
      <c r="B483" t="s">
        <v>951</v>
      </c>
      <c r="C483" t="s">
        <v>7</v>
      </c>
      <c r="D483">
        <v>5.5</v>
      </c>
      <c r="E483" s="4" t="s">
        <v>8</v>
      </c>
    </row>
    <row r="484" spans="1:5">
      <c r="A484" t="s">
        <v>952</v>
      </c>
      <c r="B484" t="s">
        <v>953</v>
      </c>
      <c r="C484" t="s">
        <v>7</v>
      </c>
      <c r="D484">
        <v>5.5</v>
      </c>
      <c r="E484" s="4" t="s">
        <v>8</v>
      </c>
    </row>
    <row r="485" spans="1:5">
      <c r="A485" t="s">
        <v>954</v>
      </c>
      <c r="B485" t="s">
        <v>955</v>
      </c>
      <c r="C485" t="s">
        <v>7</v>
      </c>
      <c r="D485">
        <v>5.5</v>
      </c>
      <c r="E485" s="4" t="s">
        <v>8</v>
      </c>
    </row>
    <row r="486" spans="1:5">
      <c r="A486" t="s">
        <v>956</v>
      </c>
      <c r="B486" t="s">
        <v>957</v>
      </c>
      <c r="C486" t="s">
        <v>7</v>
      </c>
      <c r="D486">
        <v>5.5</v>
      </c>
      <c r="E486" s="4" t="s">
        <v>8</v>
      </c>
    </row>
    <row r="487" spans="1:5">
      <c r="A487" t="s">
        <v>958</v>
      </c>
      <c r="B487" t="s">
        <v>959</v>
      </c>
      <c r="C487" t="s">
        <v>7</v>
      </c>
      <c r="D487">
        <v>5.5</v>
      </c>
      <c r="E487" s="4" t="s">
        <v>8</v>
      </c>
    </row>
    <row r="488" spans="1:5">
      <c r="A488" t="s">
        <v>960</v>
      </c>
      <c r="B488" t="s">
        <v>961</v>
      </c>
      <c r="C488" t="s">
        <v>7</v>
      </c>
      <c r="D488">
        <v>5.5</v>
      </c>
      <c r="E488" s="4" t="s">
        <v>8</v>
      </c>
    </row>
    <row r="489" spans="1:5">
      <c r="A489" t="s">
        <v>962</v>
      </c>
      <c r="B489" t="s">
        <v>963</v>
      </c>
      <c r="C489" t="s">
        <v>7</v>
      </c>
      <c r="D489">
        <v>5.5</v>
      </c>
      <c r="E489" s="4" t="s">
        <v>8</v>
      </c>
    </row>
    <row r="490" spans="1:5">
      <c r="A490" t="s">
        <v>964</v>
      </c>
      <c r="B490" t="s">
        <v>965</v>
      </c>
      <c r="C490" t="s">
        <v>7</v>
      </c>
      <c r="D490">
        <v>5.5</v>
      </c>
      <c r="E490" s="4" t="s">
        <v>8</v>
      </c>
    </row>
    <row r="491" spans="1:5">
      <c r="A491" t="s">
        <v>21</v>
      </c>
      <c r="B491" t="s">
        <v>966</v>
      </c>
      <c r="C491" t="s">
        <v>7</v>
      </c>
      <c r="D491">
        <v>5.5</v>
      </c>
      <c r="E491" s="4" t="s">
        <v>8</v>
      </c>
    </row>
    <row r="492" spans="1:5">
      <c r="A492" t="s">
        <v>967</v>
      </c>
      <c r="B492" t="s">
        <v>968</v>
      </c>
      <c r="C492" t="s">
        <v>7</v>
      </c>
      <c r="D492">
        <v>5.5</v>
      </c>
      <c r="E492" s="4" t="s">
        <v>8</v>
      </c>
    </row>
    <row r="493" spans="1:5">
      <c r="A493" t="s">
        <v>969</v>
      </c>
      <c r="B493" t="s">
        <v>970</v>
      </c>
      <c r="C493" t="s">
        <v>7</v>
      </c>
      <c r="D493">
        <v>5.5</v>
      </c>
      <c r="E493" s="4" t="s">
        <v>8</v>
      </c>
    </row>
    <row r="494" spans="1:5">
      <c r="A494" t="s">
        <v>971</v>
      </c>
      <c r="B494" t="s">
        <v>972</v>
      </c>
      <c r="C494" t="s">
        <v>7</v>
      </c>
      <c r="D494">
        <v>5.5</v>
      </c>
      <c r="E494" s="4" t="s">
        <v>8</v>
      </c>
    </row>
    <row r="495" spans="1:5">
      <c r="A495" t="s">
        <v>973</v>
      </c>
      <c r="B495" t="s">
        <v>974</v>
      </c>
      <c r="C495" t="s">
        <v>7</v>
      </c>
      <c r="D495">
        <v>5.5</v>
      </c>
      <c r="E495" s="4" t="s">
        <v>8</v>
      </c>
    </row>
    <row r="496" spans="1:5">
      <c r="A496" t="s">
        <v>140</v>
      </c>
      <c r="B496" t="s">
        <v>975</v>
      </c>
      <c r="C496" t="s">
        <v>7</v>
      </c>
      <c r="D496">
        <v>5.5</v>
      </c>
      <c r="E496" s="4" t="s">
        <v>8</v>
      </c>
    </row>
    <row r="497" spans="1:5">
      <c r="A497" t="s">
        <v>976</v>
      </c>
      <c r="B497" t="s">
        <v>977</v>
      </c>
      <c r="C497" t="s">
        <v>7</v>
      </c>
      <c r="D497">
        <v>5.5</v>
      </c>
      <c r="E497" s="4" t="s">
        <v>8</v>
      </c>
    </row>
    <row r="498" spans="1:5">
      <c r="A498" t="s">
        <v>978</v>
      </c>
      <c r="B498" t="s">
        <v>979</v>
      </c>
      <c r="C498" t="s">
        <v>7</v>
      </c>
      <c r="D498">
        <v>5.5</v>
      </c>
      <c r="E498" s="4" t="s">
        <v>8</v>
      </c>
    </row>
    <row r="499" spans="1:5">
      <c r="A499" t="s">
        <v>980</v>
      </c>
      <c r="B499" t="s">
        <v>981</v>
      </c>
      <c r="C499" t="s">
        <v>7</v>
      </c>
      <c r="D499">
        <v>5.5</v>
      </c>
      <c r="E499" s="4" t="s">
        <v>8</v>
      </c>
    </row>
    <row r="500" spans="1:5">
      <c r="A500" t="s">
        <v>982</v>
      </c>
      <c r="B500" t="s">
        <v>983</v>
      </c>
      <c r="C500" t="s">
        <v>7</v>
      </c>
      <c r="D500">
        <v>5.5</v>
      </c>
      <c r="E500" s="4" t="s">
        <v>8</v>
      </c>
    </row>
    <row r="501" spans="1:5">
      <c r="A501" t="s">
        <v>984</v>
      </c>
      <c r="B501" t="s">
        <v>985</v>
      </c>
      <c r="C501" t="s">
        <v>7</v>
      </c>
      <c r="D501">
        <v>5.5</v>
      </c>
      <c r="E501" s="4" t="s">
        <v>8</v>
      </c>
    </row>
    <row r="502" spans="1:5">
      <c r="A502" t="s">
        <v>922</v>
      </c>
      <c r="B502" t="s">
        <v>986</v>
      </c>
      <c r="C502" t="s">
        <v>7</v>
      </c>
      <c r="D502">
        <v>5.5</v>
      </c>
      <c r="E502" s="4" t="s">
        <v>8</v>
      </c>
    </row>
    <row r="503" spans="1:5">
      <c r="A503" t="s">
        <v>987</v>
      </c>
      <c r="B503" t="s">
        <v>988</v>
      </c>
      <c r="C503" t="s">
        <v>7</v>
      </c>
      <c r="D503">
        <v>5.5</v>
      </c>
      <c r="E503" s="4" t="s">
        <v>8</v>
      </c>
    </row>
    <row r="504" spans="1:5">
      <c r="A504" t="s">
        <v>199</v>
      </c>
      <c r="B504" t="s">
        <v>989</v>
      </c>
      <c r="C504" t="s">
        <v>7</v>
      </c>
      <c r="D504">
        <v>5.5</v>
      </c>
      <c r="E504" s="4" t="s">
        <v>8</v>
      </c>
    </row>
    <row r="505" spans="1:5">
      <c r="A505" t="s">
        <v>990</v>
      </c>
      <c r="B505" t="s">
        <v>991</v>
      </c>
      <c r="C505" t="s">
        <v>7</v>
      </c>
      <c r="D505">
        <v>5.5</v>
      </c>
      <c r="E505" s="4" t="s">
        <v>8</v>
      </c>
    </row>
    <row r="506" spans="1:5">
      <c r="A506" t="s">
        <v>992</v>
      </c>
      <c r="B506" t="s">
        <v>993</v>
      </c>
      <c r="C506" t="s">
        <v>7</v>
      </c>
      <c r="D506">
        <v>5.5</v>
      </c>
      <c r="E506" s="4" t="s">
        <v>8</v>
      </c>
    </row>
    <row r="507" spans="1:5">
      <c r="A507" t="s">
        <v>994</v>
      </c>
      <c r="B507" t="s">
        <v>995</v>
      </c>
      <c r="C507" t="s">
        <v>7</v>
      </c>
      <c r="D507">
        <v>5.5</v>
      </c>
      <c r="E507" s="4" t="s">
        <v>8</v>
      </c>
    </row>
    <row r="508" spans="1:5">
      <c r="A508" t="s">
        <v>996</v>
      </c>
      <c r="B508" t="s">
        <v>997</v>
      </c>
      <c r="C508" t="s">
        <v>7</v>
      </c>
      <c r="D508">
        <v>5.5</v>
      </c>
      <c r="E508" s="4" t="s">
        <v>8</v>
      </c>
    </row>
    <row r="509" spans="1:5">
      <c r="A509" t="s">
        <v>782</v>
      </c>
      <c r="B509" t="s">
        <v>998</v>
      </c>
      <c r="C509" t="s">
        <v>7</v>
      </c>
      <c r="D509">
        <v>5.5</v>
      </c>
      <c r="E509" s="4" t="s">
        <v>8</v>
      </c>
    </row>
    <row r="510" spans="1:5">
      <c r="A510" t="s">
        <v>999</v>
      </c>
      <c r="B510" t="s">
        <v>1000</v>
      </c>
      <c r="C510" t="s">
        <v>7</v>
      </c>
      <c r="D510">
        <v>5.5</v>
      </c>
      <c r="E510" s="4" t="s">
        <v>8</v>
      </c>
    </row>
    <row r="511" spans="1:5">
      <c r="A511" t="s">
        <v>1001</v>
      </c>
      <c r="B511" t="s">
        <v>1002</v>
      </c>
      <c r="C511" t="s">
        <v>7</v>
      </c>
      <c r="D511">
        <v>5.5</v>
      </c>
      <c r="E511" s="4" t="s">
        <v>8</v>
      </c>
    </row>
    <row r="512" spans="1:5">
      <c r="A512" t="s">
        <v>1003</v>
      </c>
      <c r="B512" t="s">
        <v>1004</v>
      </c>
      <c r="C512" t="s">
        <v>7</v>
      </c>
      <c r="D512">
        <v>5.5</v>
      </c>
      <c r="E512" s="4" t="s">
        <v>8</v>
      </c>
    </row>
    <row r="513" spans="1:5">
      <c r="A513" t="s">
        <v>1005</v>
      </c>
      <c r="B513" t="s">
        <v>1006</v>
      </c>
      <c r="C513" t="s">
        <v>7</v>
      </c>
      <c r="D513">
        <v>5.5</v>
      </c>
      <c r="E513" s="4" t="s">
        <v>8</v>
      </c>
    </row>
    <row r="514" spans="1:5">
      <c r="A514" t="s">
        <v>1007</v>
      </c>
      <c r="B514" t="s">
        <v>1008</v>
      </c>
      <c r="C514" t="s">
        <v>7</v>
      </c>
      <c r="D514">
        <v>5.5</v>
      </c>
      <c r="E514" s="4" t="s">
        <v>8</v>
      </c>
    </row>
    <row r="515" spans="1:5">
      <c r="A515" t="s">
        <v>621</v>
      </c>
      <c r="B515" t="s">
        <v>1009</v>
      </c>
      <c r="C515" t="s">
        <v>7</v>
      </c>
      <c r="D515">
        <v>5.5</v>
      </c>
      <c r="E515" s="4" t="s">
        <v>8</v>
      </c>
    </row>
    <row r="516" spans="1:5">
      <c r="A516" t="s">
        <v>153</v>
      </c>
      <c r="B516" t="s">
        <v>1010</v>
      </c>
      <c r="C516" t="s">
        <v>7</v>
      </c>
      <c r="D516">
        <v>5.5</v>
      </c>
      <c r="E516" s="4" t="s">
        <v>8</v>
      </c>
    </row>
    <row r="517" spans="1:5">
      <c r="A517" t="s">
        <v>583</v>
      </c>
      <c r="B517" t="s">
        <v>1011</v>
      </c>
      <c r="C517" t="s">
        <v>7</v>
      </c>
      <c r="D517">
        <v>5.5</v>
      </c>
      <c r="E517" s="4" t="s">
        <v>8</v>
      </c>
    </row>
    <row r="518" spans="1:5">
      <c r="A518" t="s">
        <v>1012</v>
      </c>
      <c r="B518" t="s">
        <v>1013</v>
      </c>
      <c r="C518" t="s">
        <v>7</v>
      </c>
      <c r="D518">
        <v>5.5</v>
      </c>
      <c r="E518" s="4" t="s">
        <v>8</v>
      </c>
    </row>
    <row r="519" spans="1:5">
      <c r="A519" t="s">
        <v>1014</v>
      </c>
      <c r="B519" t="s">
        <v>1015</v>
      </c>
      <c r="C519" t="s">
        <v>7</v>
      </c>
      <c r="D519">
        <v>5.5</v>
      </c>
      <c r="E519" s="4" t="s">
        <v>8</v>
      </c>
    </row>
    <row r="520" spans="1:5">
      <c r="A520" t="s">
        <v>1016</v>
      </c>
      <c r="B520" t="s">
        <v>1017</v>
      </c>
      <c r="C520" t="s">
        <v>7</v>
      </c>
      <c r="D520">
        <v>5.5</v>
      </c>
      <c r="E520" s="4" t="s">
        <v>8</v>
      </c>
    </row>
    <row r="521" spans="1:5">
      <c r="A521" t="s">
        <v>1018</v>
      </c>
      <c r="B521" t="s">
        <v>1019</v>
      </c>
      <c r="C521" t="s">
        <v>7</v>
      </c>
      <c r="D521">
        <v>5.5</v>
      </c>
      <c r="E521" s="4" t="s">
        <v>8</v>
      </c>
    </row>
    <row r="522" spans="1:5">
      <c r="A522" t="s">
        <v>1020</v>
      </c>
      <c r="B522" t="s">
        <v>1021</v>
      </c>
      <c r="C522" t="s">
        <v>7</v>
      </c>
      <c r="D522">
        <v>5.5</v>
      </c>
      <c r="E522" s="4" t="s">
        <v>8</v>
      </c>
    </row>
    <row r="523" spans="1:5">
      <c r="A523" t="s">
        <v>1022</v>
      </c>
      <c r="B523" t="s">
        <v>1023</v>
      </c>
      <c r="C523" t="s">
        <v>7</v>
      </c>
      <c r="D523">
        <v>5.5</v>
      </c>
      <c r="E523" s="4" t="s">
        <v>8</v>
      </c>
    </row>
    <row r="524" spans="1:5">
      <c r="A524" t="s">
        <v>1024</v>
      </c>
      <c r="B524" t="s">
        <v>1025</v>
      </c>
      <c r="C524" t="s">
        <v>7</v>
      </c>
      <c r="D524">
        <v>5.5</v>
      </c>
      <c r="E524" s="4" t="s">
        <v>8</v>
      </c>
    </row>
    <row r="525" spans="1:5">
      <c r="A525" t="s">
        <v>1026</v>
      </c>
      <c r="B525" t="s">
        <v>1027</v>
      </c>
      <c r="C525" t="s">
        <v>7</v>
      </c>
      <c r="D525">
        <v>5.5</v>
      </c>
      <c r="E525" s="4" t="s">
        <v>8</v>
      </c>
    </row>
    <row r="526" spans="1:5">
      <c r="A526" t="s">
        <v>1028</v>
      </c>
      <c r="B526" t="s">
        <v>1029</v>
      </c>
      <c r="C526" t="s">
        <v>7</v>
      </c>
      <c r="D526">
        <v>5.5</v>
      </c>
      <c r="E526" s="4" t="s">
        <v>8</v>
      </c>
    </row>
    <row r="527" spans="1:5">
      <c r="A527" t="s">
        <v>1030</v>
      </c>
      <c r="B527" t="s">
        <v>1031</v>
      </c>
      <c r="C527" t="s">
        <v>7</v>
      </c>
      <c r="D527">
        <v>5.5</v>
      </c>
      <c r="E527" s="4" t="s">
        <v>8</v>
      </c>
    </row>
    <row r="528" spans="1:5">
      <c r="A528" t="s">
        <v>1032</v>
      </c>
      <c r="B528" t="s">
        <v>1033</v>
      </c>
      <c r="C528" t="s">
        <v>7</v>
      </c>
      <c r="D528">
        <v>5.5</v>
      </c>
      <c r="E528" s="4" t="s">
        <v>8</v>
      </c>
    </row>
    <row r="529" spans="1:5">
      <c r="A529" t="s">
        <v>1034</v>
      </c>
      <c r="B529" t="s">
        <v>1035</v>
      </c>
      <c r="C529" t="s">
        <v>7</v>
      </c>
      <c r="D529">
        <v>5.5</v>
      </c>
      <c r="E529" s="4" t="s">
        <v>8</v>
      </c>
    </row>
    <row r="530" spans="1:5">
      <c r="A530" t="s">
        <v>1036</v>
      </c>
      <c r="B530" t="s">
        <v>1037</v>
      </c>
      <c r="C530" t="s">
        <v>7</v>
      </c>
      <c r="D530">
        <v>5.5</v>
      </c>
      <c r="E530" s="4" t="s">
        <v>8</v>
      </c>
    </row>
    <row r="531" spans="1:5">
      <c r="A531" t="s">
        <v>1038</v>
      </c>
      <c r="B531" t="s">
        <v>1039</v>
      </c>
      <c r="C531" t="s">
        <v>7</v>
      </c>
      <c r="D531">
        <v>5.5</v>
      </c>
      <c r="E531" s="4" t="s">
        <v>8</v>
      </c>
    </row>
    <row r="532" spans="1:5">
      <c r="A532" t="s">
        <v>1040</v>
      </c>
      <c r="B532" t="s">
        <v>1041</v>
      </c>
      <c r="C532" t="s">
        <v>7</v>
      </c>
      <c r="D532">
        <v>5.5</v>
      </c>
      <c r="E532" s="4" t="s">
        <v>8</v>
      </c>
    </row>
    <row r="533" spans="1:5">
      <c r="A533" t="s">
        <v>1042</v>
      </c>
      <c r="B533" t="s">
        <v>1043</v>
      </c>
      <c r="C533" t="s">
        <v>7</v>
      </c>
      <c r="D533">
        <v>5.5</v>
      </c>
      <c r="E533" s="4" t="s">
        <v>8</v>
      </c>
    </row>
    <row r="534" spans="1:5">
      <c r="A534" t="s">
        <v>1044</v>
      </c>
      <c r="B534" t="s">
        <v>1045</v>
      </c>
      <c r="C534" t="s">
        <v>7</v>
      </c>
      <c r="D534">
        <v>5.5</v>
      </c>
      <c r="E534" s="4" t="s">
        <v>8</v>
      </c>
    </row>
    <row r="535" spans="1:5">
      <c r="A535" t="s">
        <v>1046</v>
      </c>
      <c r="B535" t="s">
        <v>1047</v>
      </c>
      <c r="C535" t="s">
        <v>7</v>
      </c>
      <c r="D535">
        <v>5.5</v>
      </c>
      <c r="E535" s="4" t="s">
        <v>8</v>
      </c>
    </row>
    <row r="536" spans="1:5">
      <c r="A536" t="s">
        <v>1048</v>
      </c>
      <c r="B536" t="s">
        <v>1049</v>
      </c>
      <c r="C536" t="s">
        <v>7</v>
      </c>
      <c r="D536">
        <v>5.5</v>
      </c>
      <c r="E536" s="4" t="s">
        <v>8</v>
      </c>
    </row>
    <row r="537" spans="1:5">
      <c r="A537" t="s">
        <v>1050</v>
      </c>
      <c r="B537" t="s">
        <v>1051</v>
      </c>
      <c r="C537" t="s">
        <v>7</v>
      </c>
      <c r="D537">
        <v>5.5</v>
      </c>
      <c r="E537" s="4" t="s">
        <v>8</v>
      </c>
    </row>
    <row r="538" spans="1:5">
      <c r="A538" t="s">
        <v>1052</v>
      </c>
      <c r="B538" t="s">
        <v>1053</v>
      </c>
      <c r="C538" t="s">
        <v>7</v>
      </c>
      <c r="D538">
        <v>5.5</v>
      </c>
      <c r="E538" s="4" t="s">
        <v>8</v>
      </c>
    </row>
    <row r="539" spans="1:5">
      <c r="A539" t="s">
        <v>1054</v>
      </c>
      <c r="B539" t="s">
        <v>1055</v>
      </c>
      <c r="C539" t="s">
        <v>7</v>
      </c>
      <c r="D539">
        <v>5.5</v>
      </c>
      <c r="E539" s="4" t="s">
        <v>8</v>
      </c>
    </row>
    <row r="540" spans="1:5">
      <c r="A540" t="s">
        <v>1056</v>
      </c>
      <c r="B540" t="s">
        <v>1057</v>
      </c>
      <c r="C540" t="s">
        <v>7</v>
      </c>
      <c r="D540">
        <v>5.5</v>
      </c>
      <c r="E540" s="4" t="s">
        <v>8</v>
      </c>
    </row>
    <row r="541" spans="1:5">
      <c r="A541" t="s">
        <v>1058</v>
      </c>
      <c r="B541" t="s">
        <v>1059</v>
      </c>
      <c r="C541" t="s">
        <v>7</v>
      </c>
      <c r="D541">
        <v>5.5</v>
      </c>
      <c r="E541" s="4" t="s">
        <v>8</v>
      </c>
    </row>
    <row r="542" spans="1:5">
      <c r="A542" t="s">
        <v>1060</v>
      </c>
      <c r="B542" t="s">
        <v>1061</v>
      </c>
      <c r="C542" t="s">
        <v>7</v>
      </c>
      <c r="D542">
        <v>5.5</v>
      </c>
      <c r="E542" s="4" t="s">
        <v>8</v>
      </c>
    </row>
    <row r="543" spans="1:5">
      <c r="A543" t="s">
        <v>1062</v>
      </c>
      <c r="B543" t="s">
        <v>1063</v>
      </c>
      <c r="C543" t="s">
        <v>7</v>
      </c>
      <c r="D543">
        <v>5.5</v>
      </c>
      <c r="E543" s="4" t="s">
        <v>8</v>
      </c>
    </row>
    <row r="544" spans="1:5">
      <c r="A544" t="s">
        <v>362</v>
      </c>
      <c r="B544" t="s">
        <v>1064</v>
      </c>
      <c r="C544" t="s">
        <v>7</v>
      </c>
      <c r="D544">
        <v>5.5</v>
      </c>
      <c r="E544" s="4" t="s">
        <v>8</v>
      </c>
    </row>
    <row r="545" spans="1:5">
      <c r="A545" t="s">
        <v>1065</v>
      </c>
      <c r="B545" t="s">
        <v>1066</v>
      </c>
      <c r="C545" t="s">
        <v>7</v>
      </c>
      <c r="D545">
        <v>5.5</v>
      </c>
      <c r="E545" s="4" t="s">
        <v>8</v>
      </c>
    </row>
    <row r="546" spans="1:5">
      <c r="A546" t="s">
        <v>1067</v>
      </c>
      <c r="B546" t="s">
        <v>1068</v>
      </c>
      <c r="C546" t="s">
        <v>7</v>
      </c>
      <c r="D546">
        <v>5.5</v>
      </c>
      <c r="E546" s="4" t="s">
        <v>8</v>
      </c>
    </row>
    <row r="547" spans="1:5">
      <c r="A547" t="s">
        <v>1069</v>
      </c>
      <c r="B547" t="s">
        <v>1070</v>
      </c>
      <c r="C547" t="s">
        <v>7</v>
      </c>
      <c r="D547">
        <v>5.5</v>
      </c>
      <c r="E547" s="4" t="s">
        <v>8</v>
      </c>
    </row>
    <row r="548" spans="1:5">
      <c r="A548" t="s">
        <v>1071</v>
      </c>
      <c r="B548" t="s">
        <v>1072</v>
      </c>
      <c r="C548" t="s">
        <v>7</v>
      </c>
      <c r="D548">
        <v>5.5</v>
      </c>
      <c r="E548" s="4" t="s">
        <v>8</v>
      </c>
    </row>
    <row r="549" spans="1:5">
      <c r="A549" t="s">
        <v>1073</v>
      </c>
      <c r="B549" t="s">
        <v>1074</v>
      </c>
      <c r="C549" t="s">
        <v>7</v>
      </c>
      <c r="D549">
        <v>5.5</v>
      </c>
      <c r="E549" s="4" t="s">
        <v>8</v>
      </c>
    </row>
    <row r="550" spans="1:5">
      <c r="A550" t="s">
        <v>1075</v>
      </c>
      <c r="B550" t="s">
        <v>1076</v>
      </c>
      <c r="C550" t="s">
        <v>7</v>
      </c>
      <c r="D550">
        <v>5.5</v>
      </c>
      <c r="E550" s="4" t="s">
        <v>8</v>
      </c>
    </row>
    <row r="551" spans="1:5">
      <c r="A551" t="s">
        <v>1077</v>
      </c>
      <c r="B551" t="s">
        <v>1078</v>
      </c>
      <c r="C551" t="s">
        <v>7</v>
      </c>
      <c r="D551">
        <v>5.5</v>
      </c>
      <c r="E551" s="4" t="s">
        <v>8</v>
      </c>
    </row>
    <row r="552" spans="1:5">
      <c r="A552" t="s">
        <v>1079</v>
      </c>
      <c r="B552" t="s">
        <v>1080</v>
      </c>
      <c r="C552" t="s">
        <v>7</v>
      </c>
      <c r="D552">
        <v>5.5</v>
      </c>
      <c r="E552" s="4" t="s">
        <v>8</v>
      </c>
    </row>
    <row r="553" spans="1:5">
      <c r="A553" t="s">
        <v>1081</v>
      </c>
      <c r="B553" t="s">
        <v>1082</v>
      </c>
      <c r="C553" t="s">
        <v>7</v>
      </c>
      <c r="D553">
        <v>5.5</v>
      </c>
      <c r="E553" s="4" t="s">
        <v>8</v>
      </c>
    </row>
    <row r="554" spans="1:5">
      <c r="A554" t="s">
        <v>1083</v>
      </c>
      <c r="B554" t="s">
        <v>1084</v>
      </c>
      <c r="C554" t="s">
        <v>7</v>
      </c>
      <c r="D554">
        <v>5.5</v>
      </c>
      <c r="E554" s="4" t="s">
        <v>8</v>
      </c>
    </row>
    <row r="555" spans="1:5">
      <c r="A555" t="s">
        <v>660</v>
      </c>
      <c r="B555" t="s">
        <v>1085</v>
      </c>
      <c r="C555" t="s">
        <v>7</v>
      </c>
      <c r="D555">
        <v>5.5</v>
      </c>
      <c r="E555" s="4" t="s">
        <v>8</v>
      </c>
    </row>
    <row r="556" spans="1:5">
      <c r="A556" t="s">
        <v>1086</v>
      </c>
      <c r="B556" t="s">
        <v>1087</v>
      </c>
      <c r="C556" t="s">
        <v>7</v>
      </c>
      <c r="D556">
        <v>5.5</v>
      </c>
      <c r="E556" s="4" t="s">
        <v>8</v>
      </c>
    </row>
    <row r="557" spans="1:5">
      <c r="A557" t="s">
        <v>1088</v>
      </c>
      <c r="B557" t="s">
        <v>1089</v>
      </c>
      <c r="C557" t="s">
        <v>7</v>
      </c>
      <c r="D557">
        <v>5.5</v>
      </c>
      <c r="E557" s="4" t="s">
        <v>8</v>
      </c>
    </row>
    <row r="558" spans="1:5">
      <c r="A558" t="s">
        <v>1090</v>
      </c>
      <c r="B558" t="s">
        <v>1091</v>
      </c>
      <c r="C558" t="s">
        <v>7</v>
      </c>
      <c r="D558">
        <v>5.5</v>
      </c>
      <c r="E558" s="4" t="s">
        <v>8</v>
      </c>
    </row>
    <row r="559" spans="1:5">
      <c r="A559" t="s">
        <v>962</v>
      </c>
      <c r="B559" t="s">
        <v>1092</v>
      </c>
      <c r="C559" t="s">
        <v>7</v>
      </c>
      <c r="D559">
        <v>5.5</v>
      </c>
      <c r="E559" s="4" t="s">
        <v>8</v>
      </c>
    </row>
    <row r="560" spans="1:5">
      <c r="A560" t="s">
        <v>1093</v>
      </c>
      <c r="B560" t="s">
        <v>1094</v>
      </c>
      <c r="C560" t="s">
        <v>7</v>
      </c>
      <c r="D560">
        <v>5.5</v>
      </c>
      <c r="E560" s="4" t="s">
        <v>8</v>
      </c>
    </row>
    <row r="561" spans="1:5">
      <c r="A561" t="s">
        <v>1095</v>
      </c>
      <c r="B561" t="s">
        <v>1096</v>
      </c>
      <c r="C561" t="s">
        <v>7</v>
      </c>
      <c r="D561">
        <v>5.5</v>
      </c>
      <c r="E561" s="4" t="s">
        <v>8</v>
      </c>
    </row>
    <row r="562" spans="1:5">
      <c r="A562" t="s">
        <v>1097</v>
      </c>
      <c r="B562" t="s">
        <v>1098</v>
      </c>
      <c r="C562" t="s">
        <v>7</v>
      </c>
      <c r="D562">
        <v>5.5</v>
      </c>
      <c r="E562" s="4" t="s">
        <v>8</v>
      </c>
    </row>
    <row r="563" spans="1:5">
      <c r="A563" t="s">
        <v>1099</v>
      </c>
      <c r="B563" t="s">
        <v>1100</v>
      </c>
      <c r="C563" t="s">
        <v>7</v>
      </c>
      <c r="D563">
        <v>5.5</v>
      </c>
      <c r="E563" s="4" t="s">
        <v>8</v>
      </c>
    </row>
    <row r="564" spans="1:5">
      <c r="A564" t="s">
        <v>1101</v>
      </c>
      <c r="B564" t="s">
        <v>1102</v>
      </c>
      <c r="C564" t="s">
        <v>7</v>
      </c>
      <c r="D564">
        <v>5.5</v>
      </c>
      <c r="E564" s="4" t="s">
        <v>8</v>
      </c>
    </row>
    <row r="565" spans="1:5">
      <c r="A565" t="s">
        <v>1103</v>
      </c>
      <c r="B565" t="s">
        <v>1104</v>
      </c>
      <c r="C565" t="s">
        <v>7</v>
      </c>
      <c r="D565">
        <v>5.5</v>
      </c>
      <c r="E565" s="4" t="s">
        <v>8</v>
      </c>
    </row>
    <row r="566" spans="1:5">
      <c r="A566" t="s">
        <v>1105</v>
      </c>
      <c r="B566" t="s">
        <v>1106</v>
      </c>
      <c r="C566" t="s">
        <v>7</v>
      </c>
      <c r="D566">
        <v>5.5</v>
      </c>
      <c r="E566" s="4" t="s">
        <v>8</v>
      </c>
    </row>
    <row r="567" spans="1:5">
      <c r="A567" t="s">
        <v>517</v>
      </c>
      <c r="B567" t="s">
        <v>1107</v>
      </c>
      <c r="C567" t="s">
        <v>7</v>
      </c>
      <c r="D567">
        <v>5.5</v>
      </c>
      <c r="E567" s="4" t="s">
        <v>8</v>
      </c>
    </row>
    <row r="568" spans="1:5">
      <c r="A568" t="s">
        <v>1108</v>
      </c>
      <c r="B568" t="s">
        <v>1109</v>
      </c>
      <c r="C568" t="s">
        <v>7</v>
      </c>
      <c r="D568">
        <v>5.5</v>
      </c>
      <c r="E568" s="4" t="s">
        <v>8</v>
      </c>
    </row>
    <row r="569" spans="1:5">
      <c r="A569" t="s">
        <v>1110</v>
      </c>
      <c r="B569" t="s">
        <v>1111</v>
      </c>
      <c r="C569" t="s">
        <v>7</v>
      </c>
      <c r="D569">
        <v>5.5</v>
      </c>
      <c r="E569" s="4" t="s">
        <v>8</v>
      </c>
    </row>
    <row r="570" spans="1:5">
      <c r="A570" t="s">
        <v>1112</v>
      </c>
      <c r="B570" t="s">
        <v>1113</v>
      </c>
      <c r="C570" t="s">
        <v>7</v>
      </c>
      <c r="D570">
        <v>5.5</v>
      </c>
      <c r="E570" s="4" t="s">
        <v>8</v>
      </c>
    </row>
    <row r="571" spans="1:5">
      <c r="A571" t="s">
        <v>1114</v>
      </c>
      <c r="B571" t="s">
        <v>1115</v>
      </c>
      <c r="C571" t="s">
        <v>7</v>
      </c>
      <c r="D571">
        <v>5.5</v>
      </c>
      <c r="E571" s="4" t="s">
        <v>8</v>
      </c>
    </row>
    <row r="572" spans="1:5">
      <c r="A572" t="s">
        <v>1116</v>
      </c>
      <c r="B572" t="s">
        <v>1117</v>
      </c>
      <c r="C572" t="s">
        <v>7</v>
      </c>
      <c r="D572">
        <v>5.5</v>
      </c>
      <c r="E572" s="4" t="s">
        <v>8</v>
      </c>
    </row>
    <row r="573" spans="1:5">
      <c r="A573" t="s">
        <v>1118</v>
      </c>
      <c r="B573" t="s">
        <v>1119</v>
      </c>
      <c r="C573" t="s">
        <v>7</v>
      </c>
      <c r="D573">
        <v>5.5</v>
      </c>
      <c r="E573" s="4" t="s">
        <v>8</v>
      </c>
    </row>
    <row r="574" spans="1:5">
      <c r="A574" t="s">
        <v>1120</v>
      </c>
      <c r="B574" t="s">
        <v>1121</v>
      </c>
      <c r="C574" t="s">
        <v>7</v>
      </c>
      <c r="D574">
        <v>5.5</v>
      </c>
      <c r="E574" s="4" t="s">
        <v>8</v>
      </c>
    </row>
    <row r="575" spans="1:5">
      <c r="A575" t="s">
        <v>1122</v>
      </c>
      <c r="B575" t="s">
        <v>1123</v>
      </c>
      <c r="C575" t="s">
        <v>7</v>
      </c>
      <c r="D575">
        <v>5.5</v>
      </c>
      <c r="E575" s="4" t="s">
        <v>8</v>
      </c>
    </row>
    <row r="576" spans="1:5">
      <c r="A576" t="s">
        <v>1124</v>
      </c>
      <c r="B576" t="s">
        <v>1125</v>
      </c>
      <c r="C576" t="s">
        <v>7</v>
      </c>
      <c r="D576">
        <v>5.5</v>
      </c>
      <c r="E576" s="4" t="s">
        <v>8</v>
      </c>
    </row>
    <row r="577" spans="1:5">
      <c r="A577" t="s">
        <v>1126</v>
      </c>
      <c r="B577" t="s">
        <v>1127</v>
      </c>
      <c r="C577" t="s">
        <v>7</v>
      </c>
      <c r="D577">
        <v>5.5</v>
      </c>
      <c r="E577" s="4" t="s">
        <v>8</v>
      </c>
    </row>
    <row r="578" spans="1:5">
      <c r="A578" t="s">
        <v>1128</v>
      </c>
      <c r="B578" t="s">
        <v>1129</v>
      </c>
      <c r="C578" t="s">
        <v>7</v>
      </c>
      <c r="D578">
        <v>5.5</v>
      </c>
      <c r="E578" s="4" t="s">
        <v>8</v>
      </c>
    </row>
    <row r="579" spans="1:5">
      <c r="A579" t="s">
        <v>1130</v>
      </c>
      <c r="B579" t="s">
        <v>1131</v>
      </c>
      <c r="C579" t="s">
        <v>7</v>
      </c>
      <c r="D579">
        <v>5.5</v>
      </c>
      <c r="E579" s="4" t="s">
        <v>8</v>
      </c>
    </row>
    <row r="580" spans="1:5">
      <c r="A580" t="s">
        <v>1132</v>
      </c>
      <c r="B580" t="s">
        <v>1133</v>
      </c>
      <c r="C580" t="s">
        <v>7</v>
      </c>
      <c r="D580">
        <v>5.5</v>
      </c>
      <c r="E580" s="4" t="s">
        <v>8</v>
      </c>
    </row>
    <row r="581" spans="1:5">
      <c r="A581" t="s">
        <v>1134</v>
      </c>
      <c r="B581" t="s">
        <v>1135</v>
      </c>
      <c r="C581" t="s">
        <v>7</v>
      </c>
      <c r="D581">
        <v>5.5</v>
      </c>
      <c r="E581" s="4" t="s">
        <v>8</v>
      </c>
    </row>
    <row r="582" spans="1:5">
      <c r="A582" t="s">
        <v>924</v>
      </c>
      <c r="B582" t="s">
        <v>1136</v>
      </c>
      <c r="C582" t="s">
        <v>7</v>
      </c>
      <c r="D582">
        <v>5.5</v>
      </c>
      <c r="E582" s="4" t="s">
        <v>8</v>
      </c>
    </row>
    <row r="583" spans="1:5">
      <c r="A583" t="s">
        <v>1137</v>
      </c>
      <c r="B583" t="s">
        <v>1138</v>
      </c>
      <c r="C583" t="s">
        <v>7</v>
      </c>
      <c r="D583">
        <v>5.5</v>
      </c>
      <c r="E583" s="4" t="s">
        <v>8</v>
      </c>
    </row>
    <row r="584" spans="1:5">
      <c r="A584" t="s">
        <v>1139</v>
      </c>
      <c r="B584" t="s">
        <v>1140</v>
      </c>
      <c r="C584" t="s">
        <v>7</v>
      </c>
      <c r="D584">
        <v>5.5</v>
      </c>
      <c r="E584" s="4" t="s">
        <v>8</v>
      </c>
    </row>
    <row r="585" spans="1:5">
      <c r="A585" t="s">
        <v>1141</v>
      </c>
      <c r="B585" t="s">
        <v>1142</v>
      </c>
      <c r="C585" t="s">
        <v>7</v>
      </c>
      <c r="D585">
        <v>5.5</v>
      </c>
      <c r="E585" s="4" t="s">
        <v>8</v>
      </c>
    </row>
    <row r="586" spans="1:5">
      <c r="A586" t="s">
        <v>1143</v>
      </c>
      <c r="B586" t="s">
        <v>1144</v>
      </c>
      <c r="C586" t="s">
        <v>7</v>
      </c>
      <c r="D586">
        <v>5.5</v>
      </c>
      <c r="E586" s="4" t="s">
        <v>8</v>
      </c>
    </row>
    <row r="587" spans="1:5">
      <c r="A587" t="s">
        <v>593</v>
      </c>
      <c r="B587" t="s">
        <v>1145</v>
      </c>
      <c r="C587" t="s">
        <v>7</v>
      </c>
      <c r="D587">
        <v>5.5</v>
      </c>
      <c r="E587" s="4" t="s">
        <v>8</v>
      </c>
    </row>
    <row r="588" spans="1:5">
      <c r="A588" t="s">
        <v>1146</v>
      </c>
      <c r="B588" t="s">
        <v>1147</v>
      </c>
      <c r="C588" t="s">
        <v>7</v>
      </c>
      <c r="D588">
        <v>5.5</v>
      </c>
      <c r="E588" s="4" t="s">
        <v>8</v>
      </c>
    </row>
    <row r="589" spans="1:5">
      <c r="A589" t="s">
        <v>1148</v>
      </c>
      <c r="B589" t="s">
        <v>1149</v>
      </c>
      <c r="C589" t="s">
        <v>7</v>
      </c>
      <c r="D589">
        <v>5.5</v>
      </c>
      <c r="E589" s="4" t="s">
        <v>8</v>
      </c>
    </row>
    <row r="590" spans="1:5">
      <c r="A590" t="s">
        <v>573</v>
      </c>
      <c r="B590" t="s">
        <v>1150</v>
      </c>
      <c r="C590" t="s">
        <v>7</v>
      </c>
      <c r="D590">
        <v>5.5</v>
      </c>
      <c r="E590" s="4" t="s">
        <v>8</v>
      </c>
    </row>
    <row r="591" spans="1:5">
      <c r="A591" t="s">
        <v>1151</v>
      </c>
      <c r="B591" t="s">
        <v>1152</v>
      </c>
      <c r="C591" t="s">
        <v>7</v>
      </c>
      <c r="D591">
        <v>5.5</v>
      </c>
      <c r="E591" s="4" t="s">
        <v>8</v>
      </c>
    </row>
    <row r="592" spans="1:5">
      <c r="A592" t="s">
        <v>1153</v>
      </c>
      <c r="B592" t="s">
        <v>1154</v>
      </c>
      <c r="C592" t="s">
        <v>7</v>
      </c>
      <c r="D592">
        <v>5.5</v>
      </c>
      <c r="E592" s="4" t="s">
        <v>8</v>
      </c>
    </row>
    <row r="593" spans="1:5">
      <c r="A593" t="s">
        <v>103</v>
      </c>
      <c r="B593" t="s">
        <v>1155</v>
      </c>
      <c r="C593" t="s">
        <v>7</v>
      </c>
      <c r="D593">
        <v>5.5</v>
      </c>
      <c r="E593" s="4" t="s">
        <v>8</v>
      </c>
    </row>
    <row r="594" spans="1:5">
      <c r="A594" t="s">
        <v>1156</v>
      </c>
      <c r="B594" t="s">
        <v>1157</v>
      </c>
      <c r="C594" t="s">
        <v>7</v>
      </c>
      <c r="D594">
        <v>5.5</v>
      </c>
      <c r="E594" s="4" t="s">
        <v>8</v>
      </c>
    </row>
    <row r="595" spans="1:5">
      <c r="A595" t="s">
        <v>1158</v>
      </c>
      <c r="B595" t="s">
        <v>1159</v>
      </c>
      <c r="C595" t="s">
        <v>7</v>
      </c>
      <c r="D595">
        <v>5.5</v>
      </c>
      <c r="E595" s="4" t="s">
        <v>8</v>
      </c>
    </row>
    <row r="596" spans="1:5">
      <c r="A596" t="s">
        <v>1160</v>
      </c>
      <c r="B596" t="s">
        <v>1161</v>
      </c>
      <c r="C596" t="s">
        <v>7</v>
      </c>
      <c r="D596">
        <v>5.5</v>
      </c>
      <c r="E596" s="4" t="s">
        <v>8</v>
      </c>
    </row>
    <row r="597" spans="1:5">
      <c r="A597" t="s">
        <v>1162</v>
      </c>
      <c r="B597" t="s">
        <v>1163</v>
      </c>
      <c r="C597" t="s">
        <v>7</v>
      </c>
      <c r="D597">
        <v>5.5</v>
      </c>
      <c r="E597" s="4" t="s">
        <v>8</v>
      </c>
    </row>
    <row r="598" spans="1:5">
      <c r="A598" t="s">
        <v>183</v>
      </c>
      <c r="B598" t="s">
        <v>1164</v>
      </c>
      <c r="C598" t="s">
        <v>7</v>
      </c>
      <c r="D598">
        <v>5.5</v>
      </c>
      <c r="E598" s="4" t="s">
        <v>8</v>
      </c>
    </row>
    <row r="599" spans="1:5">
      <c r="A599" t="s">
        <v>1165</v>
      </c>
      <c r="B599" t="s">
        <v>1166</v>
      </c>
      <c r="C599" t="s">
        <v>7</v>
      </c>
      <c r="D599">
        <v>5.5</v>
      </c>
      <c r="E599" s="4" t="s">
        <v>8</v>
      </c>
    </row>
    <row r="600" spans="1:5">
      <c r="A600" t="s">
        <v>990</v>
      </c>
      <c r="B600" t="s">
        <v>1167</v>
      </c>
      <c r="C600" t="s">
        <v>7</v>
      </c>
      <c r="D600">
        <v>5.5</v>
      </c>
      <c r="E600" s="4" t="s">
        <v>8</v>
      </c>
    </row>
    <row r="601" spans="1:5">
      <c r="A601" t="s">
        <v>1168</v>
      </c>
      <c r="B601" t="s">
        <v>1169</v>
      </c>
      <c r="C601" t="s">
        <v>7</v>
      </c>
      <c r="D601">
        <v>5.5</v>
      </c>
      <c r="E601" s="4" t="s">
        <v>8</v>
      </c>
    </row>
    <row r="602" spans="1:5">
      <c r="A602" t="s">
        <v>1170</v>
      </c>
      <c r="B602" t="s">
        <v>1171</v>
      </c>
      <c r="C602" t="s">
        <v>7</v>
      </c>
      <c r="D602">
        <v>5.5</v>
      </c>
      <c r="E602" s="4" t="s">
        <v>8</v>
      </c>
    </row>
    <row r="603" spans="1:5">
      <c r="A603" t="s">
        <v>1172</v>
      </c>
      <c r="B603" t="s">
        <v>1173</v>
      </c>
      <c r="C603" t="s">
        <v>7</v>
      </c>
      <c r="D603">
        <v>5.5</v>
      </c>
      <c r="E603" s="4" t="s">
        <v>8</v>
      </c>
    </row>
    <row r="604" spans="1:5">
      <c r="A604" t="s">
        <v>1174</v>
      </c>
      <c r="B604" t="s">
        <v>1175</v>
      </c>
      <c r="C604" t="s">
        <v>7</v>
      </c>
      <c r="D604">
        <v>5.5</v>
      </c>
      <c r="E604" s="4" t="s">
        <v>8</v>
      </c>
    </row>
    <row r="605" spans="1:5">
      <c r="A605" t="s">
        <v>1176</v>
      </c>
      <c r="B605" t="s">
        <v>1177</v>
      </c>
      <c r="C605" t="s">
        <v>7</v>
      </c>
      <c r="D605">
        <v>5.5</v>
      </c>
      <c r="E605" s="4" t="s">
        <v>8</v>
      </c>
    </row>
    <row r="606" spans="1:5">
      <c r="A606" t="s">
        <v>1178</v>
      </c>
      <c r="B606" t="s">
        <v>1179</v>
      </c>
      <c r="C606" t="s">
        <v>7</v>
      </c>
      <c r="D606">
        <v>5.5</v>
      </c>
      <c r="E606" s="4" t="s">
        <v>8</v>
      </c>
    </row>
    <row r="607" spans="1:5">
      <c r="A607" t="s">
        <v>1180</v>
      </c>
      <c r="B607" t="s">
        <v>1181</v>
      </c>
      <c r="C607" t="s">
        <v>7</v>
      </c>
      <c r="D607">
        <v>5.5</v>
      </c>
      <c r="E607" s="4" t="s">
        <v>8</v>
      </c>
    </row>
    <row r="608" spans="1:5">
      <c r="A608" t="s">
        <v>990</v>
      </c>
      <c r="B608" t="s">
        <v>1182</v>
      </c>
      <c r="C608" t="s">
        <v>7</v>
      </c>
      <c r="D608">
        <v>5.5</v>
      </c>
      <c r="E608" s="4" t="s">
        <v>8</v>
      </c>
    </row>
    <row r="609" spans="1:5">
      <c r="A609" t="s">
        <v>799</v>
      </c>
      <c r="B609" t="s">
        <v>1183</v>
      </c>
      <c r="C609" t="s">
        <v>7</v>
      </c>
      <c r="D609">
        <v>5.5</v>
      </c>
      <c r="E609" s="4" t="s">
        <v>8</v>
      </c>
    </row>
    <row r="610" spans="1:5">
      <c r="A610" t="s">
        <v>1184</v>
      </c>
      <c r="B610" t="s">
        <v>1185</v>
      </c>
      <c r="C610" t="s">
        <v>7</v>
      </c>
      <c r="D610">
        <v>5.5</v>
      </c>
      <c r="E610" s="4" t="s">
        <v>8</v>
      </c>
    </row>
    <row r="611" spans="1:5">
      <c r="A611" t="s">
        <v>1186</v>
      </c>
      <c r="B611" t="s">
        <v>1187</v>
      </c>
      <c r="C611" t="s">
        <v>7</v>
      </c>
      <c r="D611">
        <v>5.5</v>
      </c>
      <c r="E611" s="4" t="s">
        <v>8</v>
      </c>
    </row>
    <row r="612" spans="1:5">
      <c r="A612" t="s">
        <v>79</v>
      </c>
      <c r="B612" t="s">
        <v>1188</v>
      </c>
      <c r="C612" t="s">
        <v>7</v>
      </c>
      <c r="D612">
        <v>5.5</v>
      </c>
      <c r="E612" s="4" t="s">
        <v>8</v>
      </c>
    </row>
    <row r="613" spans="1:5">
      <c r="A613" t="s">
        <v>1189</v>
      </c>
      <c r="B613" t="s">
        <v>1190</v>
      </c>
      <c r="C613" t="s">
        <v>7</v>
      </c>
      <c r="D613">
        <v>5.5</v>
      </c>
      <c r="E613" s="4" t="s">
        <v>8</v>
      </c>
    </row>
    <row r="614" spans="1:5">
      <c r="A614" t="s">
        <v>903</v>
      </c>
      <c r="B614" t="s">
        <v>1191</v>
      </c>
      <c r="C614" t="s">
        <v>7</v>
      </c>
      <c r="D614">
        <v>5.5</v>
      </c>
      <c r="E614" s="4" t="s">
        <v>8</v>
      </c>
    </row>
    <row r="615" spans="1:5">
      <c r="A615" t="s">
        <v>1192</v>
      </c>
      <c r="B615" t="s">
        <v>1193</v>
      </c>
      <c r="C615" t="s">
        <v>7</v>
      </c>
      <c r="D615">
        <v>5.5</v>
      </c>
      <c r="E615" s="4" t="s">
        <v>8</v>
      </c>
    </row>
    <row r="616" spans="1:5">
      <c r="A616" t="s">
        <v>1194</v>
      </c>
      <c r="B616" t="s">
        <v>1195</v>
      </c>
      <c r="C616" t="s">
        <v>7</v>
      </c>
      <c r="D616">
        <v>5.5</v>
      </c>
      <c r="E616" s="4" t="s">
        <v>8</v>
      </c>
    </row>
    <row r="617" spans="1:5">
      <c r="A617" t="s">
        <v>1196</v>
      </c>
      <c r="B617" t="s">
        <v>1197</v>
      </c>
      <c r="C617" t="s">
        <v>7</v>
      </c>
      <c r="D617">
        <v>5.5</v>
      </c>
      <c r="E617" s="4" t="s">
        <v>8</v>
      </c>
    </row>
    <row r="618" spans="1:5">
      <c r="A618" t="s">
        <v>1198</v>
      </c>
      <c r="B618" t="s">
        <v>1199</v>
      </c>
      <c r="C618" t="s">
        <v>7</v>
      </c>
      <c r="D618">
        <v>5.5</v>
      </c>
      <c r="E618" s="4" t="s">
        <v>8</v>
      </c>
    </row>
    <row r="619" spans="1:5">
      <c r="A619" t="s">
        <v>1200</v>
      </c>
      <c r="B619" t="s">
        <v>1201</v>
      </c>
      <c r="C619" t="s">
        <v>7</v>
      </c>
      <c r="D619">
        <v>5.5</v>
      </c>
      <c r="E619" s="4" t="s">
        <v>8</v>
      </c>
    </row>
    <row r="620" spans="1:5">
      <c r="A620" t="s">
        <v>895</v>
      </c>
      <c r="B620" t="s">
        <v>1202</v>
      </c>
      <c r="C620" t="s">
        <v>7</v>
      </c>
      <c r="D620">
        <v>5.5</v>
      </c>
      <c r="E620" s="4" t="s">
        <v>8</v>
      </c>
    </row>
    <row r="621" spans="1:5">
      <c r="A621" t="s">
        <v>1203</v>
      </c>
      <c r="B621" t="s">
        <v>1204</v>
      </c>
      <c r="C621" t="s">
        <v>7</v>
      </c>
      <c r="D621">
        <v>5.5</v>
      </c>
      <c r="E621" s="4" t="s">
        <v>8</v>
      </c>
    </row>
    <row r="622" spans="1:5">
      <c r="A622" t="s">
        <v>1205</v>
      </c>
      <c r="B622" t="s">
        <v>1206</v>
      </c>
      <c r="C622" t="s">
        <v>7</v>
      </c>
      <c r="D622">
        <v>5.5</v>
      </c>
      <c r="E622" s="4" t="s">
        <v>8</v>
      </c>
    </row>
    <row r="623" spans="1:5">
      <c r="A623" t="s">
        <v>1207</v>
      </c>
      <c r="B623" t="s">
        <v>1208</v>
      </c>
      <c r="C623" t="s">
        <v>7</v>
      </c>
      <c r="D623">
        <v>5.5</v>
      </c>
      <c r="E623" s="4" t="s">
        <v>8</v>
      </c>
    </row>
    <row r="624" spans="1:5">
      <c r="A624" t="s">
        <v>1209</v>
      </c>
      <c r="B624" t="s">
        <v>1210</v>
      </c>
      <c r="C624" t="s">
        <v>7</v>
      </c>
      <c r="D624">
        <v>5.5</v>
      </c>
      <c r="E624" s="4" t="s">
        <v>8</v>
      </c>
    </row>
    <row r="625" spans="1:5">
      <c r="A625" t="s">
        <v>1211</v>
      </c>
      <c r="B625" t="s">
        <v>1212</v>
      </c>
      <c r="C625" t="s">
        <v>7</v>
      </c>
      <c r="D625">
        <v>5.5</v>
      </c>
      <c r="E625" s="4" t="s">
        <v>8</v>
      </c>
    </row>
    <row r="626" spans="1:5">
      <c r="A626" t="s">
        <v>1213</v>
      </c>
      <c r="B626" t="s">
        <v>1214</v>
      </c>
      <c r="C626" t="s">
        <v>7</v>
      </c>
      <c r="D626">
        <v>5.5</v>
      </c>
      <c r="E626" s="4" t="s">
        <v>8</v>
      </c>
    </row>
    <row r="627" spans="1:5">
      <c r="A627" t="s">
        <v>1215</v>
      </c>
      <c r="B627" t="s">
        <v>1216</v>
      </c>
      <c r="C627" t="s">
        <v>7</v>
      </c>
      <c r="D627">
        <v>5.5</v>
      </c>
      <c r="E627" s="4" t="s">
        <v>8</v>
      </c>
    </row>
    <row r="628" spans="1:5">
      <c r="A628" t="s">
        <v>1217</v>
      </c>
      <c r="B628" t="s">
        <v>1218</v>
      </c>
      <c r="C628" t="s">
        <v>7</v>
      </c>
      <c r="D628">
        <v>5.5</v>
      </c>
      <c r="E628" s="4" t="s">
        <v>8</v>
      </c>
    </row>
    <row r="629" spans="1:5">
      <c r="A629" t="s">
        <v>79</v>
      </c>
      <c r="B629" t="s">
        <v>1219</v>
      </c>
      <c r="C629" t="s">
        <v>7</v>
      </c>
      <c r="D629">
        <v>5.5</v>
      </c>
      <c r="E629" s="4" t="s">
        <v>8</v>
      </c>
    </row>
    <row r="630" spans="1:5">
      <c r="A630" t="s">
        <v>1220</v>
      </c>
      <c r="B630" t="s">
        <v>1221</v>
      </c>
      <c r="C630" t="s">
        <v>7</v>
      </c>
      <c r="D630">
        <v>5.5</v>
      </c>
      <c r="E630" s="4" t="s">
        <v>8</v>
      </c>
    </row>
    <row r="631" spans="1:5">
      <c r="A631" t="s">
        <v>1222</v>
      </c>
      <c r="B631" t="s">
        <v>1223</v>
      </c>
      <c r="C631" t="s">
        <v>7</v>
      </c>
      <c r="D631">
        <v>5.5</v>
      </c>
      <c r="E631" s="4" t="s">
        <v>8</v>
      </c>
    </row>
    <row r="632" spans="1:5">
      <c r="A632" t="s">
        <v>218</v>
      </c>
      <c r="B632" t="s">
        <v>1224</v>
      </c>
      <c r="C632" t="s">
        <v>7</v>
      </c>
      <c r="D632">
        <v>5.5</v>
      </c>
      <c r="E632" s="4" t="s">
        <v>8</v>
      </c>
    </row>
    <row r="633" spans="1:5">
      <c r="A633" t="s">
        <v>1225</v>
      </c>
      <c r="B633" t="s">
        <v>1226</v>
      </c>
      <c r="C633" t="s">
        <v>7</v>
      </c>
      <c r="D633">
        <v>5.5</v>
      </c>
      <c r="E633" s="4" t="s">
        <v>8</v>
      </c>
    </row>
    <row r="634" spans="1:5">
      <c r="A634" t="s">
        <v>1227</v>
      </c>
      <c r="B634" t="s">
        <v>1228</v>
      </c>
      <c r="C634" t="s">
        <v>7</v>
      </c>
      <c r="D634">
        <v>5.5</v>
      </c>
      <c r="E634" s="4" t="s">
        <v>8</v>
      </c>
    </row>
    <row r="635" spans="1:5">
      <c r="A635" t="s">
        <v>1229</v>
      </c>
      <c r="B635" t="s">
        <v>1230</v>
      </c>
      <c r="C635" t="s">
        <v>7</v>
      </c>
      <c r="D635">
        <v>5.5</v>
      </c>
      <c r="E635" s="4" t="s">
        <v>8</v>
      </c>
    </row>
    <row r="636" spans="1:5">
      <c r="A636" t="s">
        <v>1231</v>
      </c>
      <c r="B636" t="s">
        <v>1232</v>
      </c>
      <c r="C636" t="s">
        <v>7</v>
      </c>
      <c r="D636">
        <v>5.5</v>
      </c>
      <c r="E636" s="4" t="s">
        <v>8</v>
      </c>
    </row>
    <row r="637" spans="1:5">
      <c r="A637" t="s">
        <v>1233</v>
      </c>
      <c r="B637" t="s">
        <v>1234</v>
      </c>
      <c r="C637" t="s">
        <v>7</v>
      </c>
      <c r="D637">
        <v>5.5</v>
      </c>
      <c r="E637" s="4" t="s">
        <v>8</v>
      </c>
    </row>
    <row r="638" spans="1:5">
      <c r="A638" t="s">
        <v>1235</v>
      </c>
      <c r="B638" t="s">
        <v>1236</v>
      </c>
      <c r="C638" t="s">
        <v>7</v>
      </c>
      <c r="D638">
        <v>5.5</v>
      </c>
      <c r="E638" s="4" t="s">
        <v>8</v>
      </c>
    </row>
    <row r="639" spans="1:5">
      <c r="A639" t="s">
        <v>1237</v>
      </c>
      <c r="B639" t="s">
        <v>1238</v>
      </c>
      <c r="C639" t="s">
        <v>7</v>
      </c>
      <c r="D639">
        <v>5.5</v>
      </c>
      <c r="E639" s="4" t="s">
        <v>8</v>
      </c>
    </row>
    <row r="640" spans="1:5">
      <c r="A640" t="s">
        <v>1239</v>
      </c>
      <c r="B640" t="s">
        <v>1240</v>
      </c>
      <c r="C640" t="s">
        <v>7</v>
      </c>
      <c r="D640">
        <v>5.5</v>
      </c>
      <c r="E640" s="4" t="s">
        <v>8</v>
      </c>
    </row>
    <row r="641" spans="1:5">
      <c r="A641" t="s">
        <v>924</v>
      </c>
      <c r="B641" t="s">
        <v>1241</v>
      </c>
      <c r="C641" t="s">
        <v>7</v>
      </c>
      <c r="D641">
        <v>5.5</v>
      </c>
      <c r="E641" s="4" t="s">
        <v>8</v>
      </c>
    </row>
    <row r="642" spans="1:5">
      <c r="A642" t="s">
        <v>517</v>
      </c>
      <c r="B642" t="s">
        <v>1242</v>
      </c>
      <c r="C642" t="s">
        <v>7</v>
      </c>
      <c r="D642">
        <v>5.5</v>
      </c>
      <c r="E642" s="4" t="s">
        <v>8</v>
      </c>
    </row>
    <row r="643" spans="1:5">
      <c r="A643" t="s">
        <v>1243</v>
      </c>
      <c r="B643" t="s">
        <v>1244</v>
      </c>
      <c r="C643" t="s">
        <v>7</v>
      </c>
      <c r="D643">
        <v>5.5</v>
      </c>
      <c r="E643" s="4" t="s">
        <v>8</v>
      </c>
    </row>
    <row r="644" spans="1:5">
      <c r="A644" t="s">
        <v>1245</v>
      </c>
      <c r="B644" t="s">
        <v>1246</v>
      </c>
      <c r="C644" t="s">
        <v>7</v>
      </c>
      <c r="D644">
        <v>5.5</v>
      </c>
      <c r="E644" s="4" t="s">
        <v>8</v>
      </c>
    </row>
    <row r="645" spans="1:5">
      <c r="A645" t="s">
        <v>1247</v>
      </c>
      <c r="B645" t="s">
        <v>1248</v>
      </c>
      <c r="C645" t="s">
        <v>7</v>
      </c>
      <c r="D645">
        <v>5.5</v>
      </c>
      <c r="E645" s="4" t="s">
        <v>8</v>
      </c>
    </row>
    <row r="646" spans="1:5">
      <c r="A646" t="s">
        <v>1180</v>
      </c>
      <c r="B646" t="s">
        <v>1249</v>
      </c>
      <c r="C646" t="s">
        <v>7</v>
      </c>
      <c r="D646">
        <v>5.5</v>
      </c>
      <c r="E646" s="4" t="s">
        <v>8</v>
      </c>
    </row>
    <row r="647" spans="1:5">
      <c r="A647" t="s">
        <v>1250</v>
      </c>
      <c r="B647" t="s">
        <v>1251</v>
      </c>
      <c r="C647" t="s">
        <v>7</v>
      </c>
      <c r="D647">
        <v>5.5</v>
      </c>
      <c r="E647" s="4" t="s">
        <v>8</v>
      </c>
    </row>
    <row r="648" spans="1:5">
      <c r="A648" t="s">
        <v>1252</v>
      </c>
      <c r="B648" t="s">
        <v>1253</v>
      </c>
      <c r="C648" t="s">
        <v>7</v>
      </c>
      <c r="D648">
        <v>5.5</v>
      </c>
      <c r="E648" s="4" t="s">
        <v>8</v>
      </c>
    </row>
    <row r="649" spans="1:5">
      <c r="A649" t="s">
        <v>1254</v>
      </c>
      <c r="B649" t="s">
        <v>1255</v>
      </c>
      <c r="C649" t="s">
        <v>7</v>
      </c>
      <c r="D649">
        <v>5.5</v>
      </c>
      <c r="E649" s="4" t="s">
        <v>8</v>
      </c>
    </row>
    <row r="650" spans="1:5">
      <c r="A650" t="s">
        <v>1256</v>
      </c>
      <c r="B650" t="s">
        <v>1257</v>
      </c>
      <c r="C650" t="s">
        <v>7</v>
      </c>
      <c r="D650">
        <v>5.5</v>
      </c>
      <c r="E650" s="4" t="s">
        <v>8</v>
      </c>
    </row>
    <row r="651" spans="1:5">
      <c r="A651" t="s">
        <v>1258</v>
      </c>
      <c r="B651" t="s">
        <v>1259</v>
      </c>
      <c r="C651" t="s">
        <v>7</v>
      </c>
      <c r="D651">
        <v>5.5</v>
      </c>
      <c r="E651" s="4" t="s">
        <v>8</v>
      </c>
    </row>
    <row r="652" spans="1:5">
      <c r="A652" t="s">
        <v>1260</v>
      </c>
      <c r="B652" t="s">
        <v>1261</v>
      </c>
      <c r="C652" t="s">
        <v>7</v>
      </c>
      <c r="D652">
        <v>5.5</v>
      </c>
      <c r="E652" s="4" t="s">
        <v>8</v>
      </c>
    </row>
    <row r="653" spans="1:5">
      <c r="A653" t="s">
        <v>1262</v>
      </c>
      <c r="B653" t="s">
        <v>1263</v>
      </c>
      <c r="C653" t="s">
        <v>7</v>
      </c>
      <c r="D653">
        <v>5.5</v>
      </c>
      <c r="E653" s="4" t="s">
        <v>8</v>
      </c>
    </row>
    <row r="654" spans="1:5">
      <c r="A654" t="s">
        <v>1264</v>
      </c>
      <c r="B654" t="s">
        <v>1265</v>
      </c>
      <c r="C654" t="s">
        <v>7</v>
      </c>
      <c r="D654">
        <v>5.5</v>
      </c>
      <c r="E654" s="4" t="s">
        <v>8</v>
      </c>
    </row>
    <row r="655" spans="1:5">
      <c r="A655" t="s">
        <v>1266</v>
      </c>
      <c r="B655" t="s">
        <v>1267</v>
      </c>
      <c r="C655" t="s">
        <v>7</v>
      </c>
      <c r="D655">
        <v>5.5</v>
      </c>
      <c r="E655" s="4" t="s">
        <v>8</v>
      </c>
    </row>
    <row r="656" spans="1:5">
      <c r="A656" t="s">
        <v>1268</v>
      </c>
      <c r="B656" t="s">
        <v>1269</v>
      </c>
      <c r="C656" t="s">
        <v>7</v>
      </c>
      <c r="D656">
        <v>5.5</v>
      </c>
      <c r="E656" s="4" t="s">
        <v>8</v>
      </c>
    </row>
    <row r="657" spans="1:5">
      <c r="A657" t="s">
        <v>1270</v>
      </c>
      <c r="B657" t="s">
        <v>1271</v>
      </c>
      <c r="C657" t="s">
        <v>7</v>
      </c>
      <c r="D657">
        <v>5.5</v>
      </c>
      <c r="E657" s="4" t="s">
        <v>8</v>
      </c>
    </row>
    <row r="658" spans="1:5">
      <c r="A658" t="s">
        <v>517</v>
      </c>
      <c r="B658" t="s">
        <v>1272</v>
      </c>
      <c r="C658" t="s">
        <v>7</v>
      </c>
      <c r="D658">
        <v>5.5</v>
      </c>
      <c r="E658" s="4" t="s">
        <v>8</v>
      </c>
    </row>
    <row r="659" spans="1:5">
      <c r="A659" t="s">
        <v>1273</v>
      </c>
      <c r="B659" t="s">
        <v>1274</v>
      </c>
      <c r="C659" t="s">
        <v>7</v>
      </c>
      <c r="D659">
        <v>5.5</v>
      </c>
      <c r="E659" s="4" t="s">
        <v>8</v>
      </c>
    </row>
    <row r="660" spans="1:5">
      <c r="A660" t="s">
        <v>1275</v>
      </c>
      <c r="B660" t="s">
        <v>1276</v>
      </c>
      <c r="C660" t="s">
        <v>7</v>
      </c>
      <c r="D660">
        <v>5.5</v>
      </c>
      <c r="E660" s="4" t="s">
        <v>8</v>
      </c>
    </row>
    <row r="661" spans="1:5">
      <c r="A661" t="s">
        <v>1277</v>
      </c>
      <c r="B661" t="s">
        <v>1278</v>
      </c>
      <c r="C661" t="s">
        <v>7</v>
      </c>
      <c r="D661">
        <v>5.5</v>
      </c>
      <c r="E661" s="4" t="s">
        <v>8</v>
      </c>
    </row>
    <row r="662" spans="1:5">
      <c r="A662" t="s">
        <v>1279</v>
      </c>
      <c r="B662" t="s">
        <v>1280</v>
      </c>
      <c r="C662" t="s">
        <v>7</v>
      </c>
      <c r="D662">
        <v>5.5</v>
      </c>
      <c r="E662" s="4" t="s">
        <v>8</v>
      </c>
    </row>
    <row r="663" spans="1:5">
      <c r="A663" t="s">
        <v>1281</v>
      </c>
      <c r="B663" t="s">
        <v>1282</v>
      </c>
      <c r="C663" t="s">
        <v>7</v>
      </c>
      <c r="D663">
        <v>5.5</v>
      </c>
      <c r="E663" s="4" t="s">
        <v>8</v>
      </c>
    </row>
    <row r="664" spans="1:5">
      <c r="A664" t="s">
        <v>1283</v>
      </c>
      <c r="B664" t="s">
        <v>1284</v>
      </c>
      <c r="C664" t="s">
        <v>7</v>
      </c>
      <c r="D664">
        <v>5.5</v>
      </c>
      <c r="E664" s="4" t="s">
        <v>8</v>
      </c>
    </row>
    <row r="665" spans="1:5">
      <c r="A665" t="s">
        <v>1285</v>
      </c>
      <c r="B665" t="s">
        <v>1286</v>
      </c>
      <c r="C665" t="s">
        <v>7</v>
      </c>
      <c r="D665">
        <v>5.5</v>
      </c>
      <c r="E665" s="4" t="s">
        <v>8</v>
      </c>
    </row>
    <row r="666" spans="1:5">
      <c r="A666" t="s">
        <v>1287</v>
      </c>
      <c r="B666" t="s">
        <v>1288</v>
      </c>
      <c r="C666" t="s">
        <v>7</v>
      </c>
      <c r="D666">
        <v>5.5</v>
      </c>
      <c r="E666" s="4" t="s">
        <v>8</v>
      </c>
    </row>
    <row r="667" spans="1:5">
      <c r="A667" t="s">
        <v>1289</v>
      </c>
      <c r="B667" t="s">
        <v>1290</v>
      </c>
      <c r="C667" t="s">
        <v>7</v>
      </c>
      <c r="D667">
        <v>5.5</v>
      </c>
      <c r="E667" s="4" t="s">
        <v>8</v>
      </c>
    </row>
    <row r="668" spans="1:5">
      <c r="A668" t="s">
        <v>1291</v>
      </c>
      <c r="B668" t="s">
        <v>1292</v>
      </c>
      <c r="C668" t="s">
        <v>7</v>
      </c>
      <c r="D668">
        <v>5.5</v>
      </c>
      <c r="E668" s="4" t="s">
        <v>8</v>
      </c>
    </row>
    <row r="669" spans="1:5">
      <c r="A669" t="s">
        <v>1293</v>
      </c>
      <c r="B669" t="s">
        <v>1294</v>
      </c>
      <c r="C669" t="s">
        <v>7</v>
      </c>
      <c r="D669">
        <v>5.5</v>
      </c>
      <c r="E669" s="4" t="s">
        <v>8</v>
      </c>
    </row>
    <row r="670" spans="1:5">
      <c r="A670" t="s">
        <v>1295</v>
      </c>
      <c r="B670" t="s">
        <v>1296</v>
      </c>
      <c r="C670" t="s">
        <v>7</v>
      </c>
      <c r="D670">
        <v>5.5</v>
      </c>
      <c r="E670" s="4" t="s">
        <v>8</v>
      </c>
    </row>
    <row r="671" spans="1:5">
      <c r="A671" t="s">
        <v>107</v>
      </c>
      <c r="B671" t="s">
        <v>1297</v>
      </c>
      <c r="C671" t="s">
        <v>7</v>
      </c>
      <c r="D671">
        <v>5.5</v>
      </c>
      <c r="E671" s="4" t="s">
        <v>8</v>
      </c>
    </row>
    <row r="672" spans="1:5">
      <c r="A672" t="s">
        <v>1298</v>
      </c>
      <c r="B672" t="s">
        <v>1299</v>
      </c>
      <c r="C672" t="s">
        <v>7</v>
      </c>
      <c r="D672">
        <v>5.5</v>
      </c>
      <c r="E672" s="4" t="s">
        <v>8</v>
      </c>
    </row>
    <row r="673" spans="1:5">
      <c r="A673" t="s">
        <v>1300</v>
      </c>
      <c r="B673" t="s">
        <v>1301</v>
      </c>
      <c r="C673" t="s">
        <v>7</v>
      </c>
      <c r="D673">
        <v>5.5</v>
      </c>
      <c r="E673" s="4" t="s">
        <v>8</v>
      </c>
    </row>
    <row r="674" spans="1:5">
      <c r="A674" t="s">
        <v>573</v>
      </c>
      <c r="B674" t="s">
        <v>1302</v>
      </c>
      <c r="C674" t="s">
        <v>7</v>
      </c>
      <c r="D674">
        <v>5.5</v>
      </c>
      <c r="E674" s="4" t="s">
        <v>8</v>
      </c>
    </row>
    <row r="675" spans="1:5">
      <c r="A675" t="s">
        <v>73</v>
      </c>
      <c r="B675" t="s">
        <v>1303</v>
      </c>
      <c r="C675" t="s">
        <v>7</v>
      </c>
      <c r="D675">
        <v>5.5</v>
      </c>
      <c r="E675" s="4" t="s">
        <v>8</v>
      </c>
    </row>
    <row r="676" spans="1:5">
      <c r="A676" t="s">
        <v>1304</v>
      </c>
      <c r="B676" t="s">
        <v>1305</v>
      </c>
      <c r="C676" t="s">
        <v>7</v>
      </c>
      <c r="D676">
        <v>5.5</v>
      </c>
      <c r="E676" s="4" t="s">
        <v>8</v>
      </c>
    </row>
    <row r="677" spans="1:5">
      <c r="A677" t="s">
        <v>1306</v>
      </c>
      <c r="B677" t="s">
        <v>1307</v>
      </c>
      <c r="C677" t="s">
        <v>7</v>
      </c>
      <c r="D677">
        <v>5.5</v>
      </c>
      <c r="E677" s="4" t="s">
        <v>8</v>
      </c>
    </row>
    <row r="678" spans="1:5">
      <c r="A678" t="s">
        <v>136</v>
      </c>
      <c r="B678" t="s">
        <v>1308</v>
      </c>
      <c r="C678" t="s">
        <v>7</v>
      </c>
      <c r="D678">
        <v>5.5</v>
      </c>
      <c r="E678" s="4" t="s">
        <v>8</v>
      </c>
    </row>
    <row r="679" spans="1:5">
      <c r="A679" t="s">
        <v>1309</v>
      </c>
      <c r="B679" t="s">
        <v>1310</v>
      </c>
      <c r="C679" t="s">
        <v>7</v>
      </c>
      <c r="D679">
        <v>5.5</v>
      </c>
      <c r="E679" s="4" t="s">
        <v>8</v>
      </c>
    </row>
    <row r="680" spans="1:5">
      <c r="A680" t="s">
        <v>1311</v>
      </c>
      <c r="B680" t="s">
        <v>1312</v>
      </c>
      <c r="C680" t="s">
        <v>7</v>
      </c>
      <c r="D680">
        <v>5.5</v>
      </c>
      <c r="E680" s="4" t="s">
        <v>8</v>
      </c>
    </row>
    <row r="681" spans="1:5">
      <c r="A681" t="s">
        <v>1313</v>
      </c>
      <c r="B681" t="s">
        <v>1314</v>
      </c>
      <c r="C681" t="s">
        <v>7</v>
      </c>
      <c r="D681">
        <v>5.5</v>
      </c>
      <c r="E681" s="4" t="s">
        <v>8</v>
      </c>
    </row>
    <row r="682" spans="1:5">
      <c r="A682" t="s">
        <v>1315</v>
      </c>
      <c r="B682" t="s">
        <v>1316</v>
      </c>
      <c r="C682" t="s">
        <v>7</v>
      </c>
      <c r="D682">
        <v>5.5</v>
      </c>
      <c r="E682" s="4" t="s">
        <v>8</v>
      </c>
    </row>
    <row r="683" spans="1:5">
      <c r="A683" t="s">
        <v>1317</v>
      </c>
      <c r="B683" t="s">
        <v>1318</v>
      </c>
      <c r="C683" t="s">
        <v>7</v>
      </c>
      <c r="D683">
        <v>5.5</v>
      </c>
      <c r="E683" s="4" t="s">
        <v>8</v>
      </c>
    </row>
    <row r="684" spans="1:5">
      <c r="A684" t="s">
        <v>1319</v>
      </c>
      <c r="B684" t="s">
        <v>1320</v>
      </c>
      <c r="C684" t="s">
        <v>7</v>
      </c>
      <c r="D684">
        <v>5.5</v>
      </c>
      <c r="E684" s="4" t="s">
        <v>8</v>
      </c>
    </row>
    <row r="685" spans="1:5">
      <c r="A685" t="s">
        <v>1321</v>
      </c>
      <c r="B685" t="s">
        <v>1322</v>
      </c>
      <c r="C685" t="s">
        <v>7</v>
      </c>
      <c r="D685">
        <v>5.5</v>
      </c>
      <c r="E685" s="4" t="s">
        <v>8</v>
      </c>
    </row>
    <row r="686" spans="1:5">
      <c r="A686" t="s">
        <v>1323</v>
      </c>
      <c r="B686" t="s">
        <v>1324</v>
      </c>
      <c r="C686" t="s">
        <v>7</v>
      </c>
      <c r="D686">
        <v>5.5</v>
      </c>
      <c r="E686" s="4" t="s">
        <v>8</v>
      </c>
    </row>
    <row r="687" spans="1:5">
      <c r="A687" t="s">
        <v>1325</v>
      </c>
      <c r="B687" t="s">
        <v>1326</v>
      </c>
      <c r="C687" t="s">
        <v>7</v>
      </c>
      <c r="D687">
        <v>5.5</v>
      </c>
      <c r="E687" s="4" t="s">
        <v>8</v>
      </c>
    </row>
    <row r="688" spans="1:5">
      <c r="A688" t="s">
        <v>1327</v>
      </c>
      <c r="B688" t="s">
        <v>1328</v>
      </c>
      <c r="C688" t="s">
        <v>7</v>
      </c>
      <c r="D688">
        <v>5.5</v>
      </c>
      <c r="E688" s="4" t="s">
        <v>8</v>
      </c>
    </row>
    <row r="689" spans="1:5">
      <c r="A689" t="s">
        <v>1329</v>
      </c>
      <c r="B689" t="s">
        <v>1330</v>
      </c>
      <c r="C689" t="s">
        <v>7</v>
      </c>
      <c r="D689">
        <v>5.5</v>
      </c>
      <c r="E689" s="4" t="s">
        <v>8</v>
      </c>
    </row>
    <row r="690" spans="1:5">
      <c r="A690" t="s">
        <v>1331</v>
      </c>
      <c r="B690" t="s">
        <v>1332</v>
      </c>
      <c r="C690" t="s">
        <v>7</v>
      </c>
      <c r="D690">
        <v>5.5</v>
      </c>
      <c r="E690" s="4" t="s">
        <v>8</v>
      </c>
    </row>
    <row r="691" spans="1:5">
      <c r="A691" t="s">
        <v>1333</v>
      </c>
      <c r="B691" t="s">
        <v>1334</v>
      </c>
      <c r="C691" t="s">
        <v>7</v>
      </c>
      <c r="D691">
        <v>5.5</v>
      </c>
      <c r="E691" s="4" t="s">
        <v>8</v>
      </c>
    </row>
    <row r="692" spans="1:5">
      <c r="A692" t="s">
        <v>1335</v>
      </c>
      <c r="B692" t="s">
        <v>1336</v>
      </c>
      <c r="C692" t="s">
        <v>7</v>
      </c>
      <c r="D692">
        <v>5.5</v>
      </c>
      <c r="E692" s="4" t="s">
        <v>8</v>
      </c>
    </row>
    <row r="693" spans="1:5">
      <c r="A693" t="s">
        <v>1337</v>
      </c>
      <c r="B693" t="s">
        <v>1338</v>
      </c>
      <c r="C693" t="s">
        <v>7</v>
      </c>
      <c r="D693">
        <v>5.5</v>
      </c>
      <c r="E693" s="4" t="s">
        <v>8</v>
      </c>
    </row>
    <row r="694" spans="1:5">
      <c r="A694" t="s">
        <v>1339</v>
      </c>
      <c r="B694" t="s">
        <v>1340</v>
      </c>
      <c r="C694" t="s">
        <v>7</v>
      </c>
      <c r="D694">
        <v>5.5</v>
      </c>
      <c r="E694" s="4" t="s">
        <v>8</v>
      </c>
    </row>
    <row r="695" spans="1:5">
      <c r="A695" t="s">
        <v>1341</v>
      </c>
      <c r="B695" t="s">
        <v>1342</v>
      </c>
      <c r="C695" t="s">
        <v>7</v>
      </c>
      <c r="D695">
        <v>5.5</v>
      </c>
      <c r="E695" s="4" t="s">
        <v>8</v>
      </c>
    </row>
    <row r="696" spans="1:5">
      <c r="A696" t="s">
        <v>1343</v>
      </c>
      <c r="B696" t="s">
        <v>1344</v>
      </c>
      <c r="C696" t="s">
        <v>7</v>
      </c>
      <c r="D696">
        <v>5.5</v>
      </c>
      <c r="E696" s="4" t="s">
        <v>8</v>
      </c>
    </row>
    <row r="697" spans="1:5">
      <c r="A697" t="s">
        <v>1345</v>
      </c>
      <c r="B697" t="s">
        <v>1346</v>
      </c>
      <c r="C697" t="s">
        <v>7</v>
      </c>
      <c r="D697">
        <v>5.5</v>
      </c>
      <c r="E697" s="4" t="s">
        <v>8</v>
      </c>
    </row>
    <row r="698" spans="1:5">
      <c r="A698" t="s">
        <v>1347</v>
      </c>
      <c r="B698" t="s">
        <v>1348</v>
      </c>
      <c r="C698" t="s">
        <v>7</v>
      </c>
      <c r="D698">
        <v>5.5</v>
      </c>
      <c r="E698" s="4" t="s">
        <v>8</v>
      </c>
    </row>
    <row r="699" spans="1:5">
      <c r="A699" t="s">
        <v>1349</v>
      </c>
      <c r="B699" t="s">
        <v>1350</v>
      </c>
      <c r="C699" t="s">
        <v>7</v>
      </c>
      <c r="D699">
        <v>5.5</v>
      </c>
      <c r="E699" s="4" t="s">
        <v>8</v>
      </c>
    </row>
    <row r="700" spans="1:5">
      <c r="A700" t="s">
        <v>234</v>
      </c>
      <c r="B700" t="s">
        <v>1351</v>
      </c>
      <c r="C700" t="s">
        <v>7</v>
      </c>
      <c r="D700">
        <v>5.5</v>
      </c>
      <c r="E700" s="4" t="s">
        <v>8</v>
      </c>
    </row>
    <row r="701" spans="1:5">
      <c r="A701" t="s">
        <v>593</v>
      </c>
      <c r="B701" t="s">
        <v>1352</v>
      </c>
      <c r="C701" t="s">
        <v>7</v>
      </c>
      <c r="D701">
        <v>5.5</v>
      </c>
      <c r="E701" s="4" t="s">
        <v>8</v>
      </c>
    </row>
    <row r="702" spans="1:5">
      <c r="A702" t="s">
        <v>1353</v>
      </c>
      <c r="B702" t="s">
        <v>1354</v>
      </c>
      <c r="C702" t="s">
        <v>7</v>
      </c>
      <c r="D702">
        <v>5.5</v>
      </c>
      <c r="E702" s="4" t="s">
        <v>8</v>
      </c>
    </row>
    <row r="703" spans="1:5">
      <c r="A703" t="s">
        <v>1355</v>
      </c>
      <c r="B703" t="s">
        <v>1356</v>
      </c>
      <c r="C703" t="s">
        <v>7</v>
      </c>
      <c r="D703">
        <v>5.5</v>
      </c>
      <c r="E703" s="4" t="s">
        <v>8</v>
      </c>
    </row>
    <row r="704" spans="1:5">
      <c r="A704" t="s">
        <v>573</v>
      </c>
      <c r="B704" t="s">
        <v>1357</v>
      </c>
      <c r="C704" t="s">
        <v>7</v>
      </c>
      <c r="D704">
        <v>5.5</v>
      </c>
      <c r="E704" s="4" t="s">
        <v>8</v>
      </c>
    </row>
    <row r="705" spans="1:5">
      <c r="A705" t="s">
        <v>1358</v>
      </c>
      <c r="B705" t="s">
        <v>1359</v>
      </c>
      <c r="C705" t="s">
        <v>7</v>
      </c>
      <c r="D705">
        <v>5.5</v>
      </c>
      <c r="E705" s="4" t="s">
        <v>8</v>
      </c>
    </row>
    <row r="706" spans="1:5">
      <c r="A706" t="s">
        <v>1360</v>
      </c>
      <c r="B706" t="s">
        <v>1361</v>
      </c>
      <c r="C706" t="s">
        <v>7</v>
      </c>
      <c r="D706">
        <v>5.5</v>
      </c>
      <c r="E706" s="4" t="s">
        <v>8</v>
      </c>
    </row>
    <row r="707" spans="1:5">
      <c r="A707" t="s">
        <v>1362</v>
      </c>
      <c r="B707" t="s">
        <v>1363</v>
      </c>
      <c r="C707" t="s">
        <v>7</v>
      </c>
      <c r="D707">
        <v>5.5</v>
      </c>
      <c r="E707" s="4" t="s">
        <v>8</v>
      </c>
    </row>
    <row r="708" spans="1:5">
      <c r="A708" t="s">
        <v>1364</v>
      </c>
      <c r="B708" t="s">
        <v>1365</v>
      </c>
      <c r="C708" t="s">
        <v>7</v>
      </c>
      <c r="D708">
        <v>5.5</v>
      </c>
      <c r="E708" s="4" t="s">
        <v>8</v>
      </c>
    </row>
    <row r="709" spans="1:5">
      <c r="A709" t="s">
        <v>1366</v>
      </c>
      <c r="B709" t="s">
        <v>1367</v>
      </c>
      <c r="C709" t="s">
        <v>7</v>
      </c>
      <c r="D709">
        <v>5.5</v>
      </c>
      <c r="E709" s="4" t="s">
        <v>8</v>
      </c>
    </row>
    <row r="710" spans="1:5">
      <c r="A710" t="s">
        <v>1368</v>
      </c>
      <c r="B710" t="s">
        <v>1369</v>
      </c>
      <c r="C710" t="s">
        <v>7</v>
      </c>
      <c r="D710">
        <v>5.5</v>
      </c>
      <c r="E710" s="4" t="s">
        <v>8</v>
      </c>
    </row>
    <row r="711" spans="1:5">
      <c r="A711" t="s">
        <v>1370</v>
      </c>
      <c r="B711" t="s">
        <v>1371</v>
      </c>
      <c r="C711" t="s">
        <v>7</v>
      </c>
      <c r="D711">
        <v>5.5</v>
      </c>
      <c r="E711" s="4" t="s">
        <v>8</v>
      </c>
    </row>
    <row r="712" spans="1:5">
      <c r="A712" t="s">
        <v>1372</v>
      </c>
      <c r="B712" t="s">
        <v>1373</v>
      </c>
      <c r="C712" t="s">
        <v>7</v>
      </c>
      <c r="D712">
        <v>5.5</v>
      </c>
      <c r="E712" s="4" t="s">
        <v>8</v>
      </c>
    </row>
    <row r="713" spans="1:5">
      <c r="A713" t="s">
        <v>1374</v>
      </c>
      <c r="B713" t="s">
        <v>1375</v>
      </c>
      <c r="C713" t="s">
        <v>7</v>
      </c>
      <c r="D713">
        <v>5.5</v>
      </c>
      <c r="E713" s="4" t="s">
        <v>8</v>
      </c>
    </row>
    <row r="714" spans="1:5">
      <c r="A714" t="s">
        <v>1376</v>
      </c>
      <c r="B714" t="s">
        <v>1377</v>
      </c>
      <c r="C714" t="s">
        <v>7</v>
      </c>
      <c r="D714">
        <v>5.5</v>
      </c>
      <c r="E714" s="4" t="s">
        <v>8</v>
      </c>
    </row>
    <row r="715" spans="1:5">
      <c r="A715" t="s">
        <v>1378</v>
      </c>
      <c r="B715" t="s">
        <v>1379</v>
      </c>
      <c r="C715" t="s">
        <v>7</v>
      </c>
      <c r="D715">
        <v>5.5</v>
      </c>
      <c r="E715" s="4" t="s">
        <v>8</v>
      </c>
    </row>
    <row r="716" spans="1:5">
      <c r="A716" t="s">
        <v>1380</v>
      </c>
      <c r="B716" t="s">
        <v>1381</v>
      </c>
      <c r="C716" t="s">
        <v>7</v>
      </c>
      <c r="D716">
        <v>5.5</v>
      </c>
      <c r="E716" s="4" t="s">
        <v>8</v>
      </c>
    </row>
    <row r="717" spans="1:5">
      <c r="A717" t="s">
        <v>1382</v>
      </c>
      <c r="B717" t="s">
        <v>1383</v>
      </c>
      <c r="C717" t="s">
        <v>7</v>
      </c>
      <c r="D717">
        <v>5.5</v>
      </c>
      <c r="E717" s="4" t="s">
        <v>8</v>
      </c>
    </row>
    <row r="718" spans="1:5">
      <c r="A718" t="s">
        <v>1384</v>
      </c>
      <c r="B718" t="s">
        <v>1385</v>
      </c>
      <c r="C718" t="s">
        <v>7</v>
      </c>
      <c r="D718">
        <v>5.5</v>
      </c>
      <c r="E718" s="4" t="s">
        <v>8</v>
      </c>
    </row>
    <row r="719" spans="1:5">
      <c r="A719" t="s">
        <v>1386</v>
      </c>
      <c r="B719" t="s">
        <v>1387</v>
      </c>
      <c r="C719" t="s">
        <v>7</v>
      </c>
      <c r="D719">
        <v>5.5</v>
      </c>
      <c r="E719" s="4" t="s">
        <v>8</v>
      </c>
    </row>
    <row r="720" spans="1:5">
      <c r="A720" t="s">
        <v>1388</v>
      </c>
      <c r="B720" t="s">
        <v>1389</v>
      </c>
      <c r="C720" t="s">
        <v>7</v>
      </c>
      <c r="D720">
        <v>5.5</v>
      </c>
      <c r="E720" s="4" t="s">
        <v>8</v>
      </c>
    </row>
    <row r="721" spans="1:5">
      <c r="A721" t="s">
        <v>348</v>
      </c>
      <c r="B721" t="s">
        <v>1390</v>
      </c>
      <c r="C721" t="s">
        <v>7</v>
      </c>
      <c r="D721">
        <v>5.5</v>
      </c>
      <c r="E721" s="4" t="s">
        <v>8</v>
      </c>
    </row>
    <row r="722" spans="1:5">
      <c r="A722" t="s">
        <v>1391</v>
      </c>
      <c r="B722" t="s">
        <v>1392</v>
      </c>
      <c r="C722" t="s">
        <v>7</v>
      </c>
      <c r="D722">
        <v>5.5</v>
      </c>
      <c r="E722" s="4" t="s">
        <v>8</v>
      </c>
    </row>
    <row r="723" spans="1:5">
      <c r="A723" t="s">
        <v>1393</v>
      </c>
      <c r="B723" t="s">
        <v>1394</v>
      </c>
      <c r="C723" t="s">
        <v>7</v>
      </c>
      <c r="D723">
        <v>5.5</v>
      </c>
      <c r="E723" s="4" t="s">
        <v>8</v>
      </c>
    </row>
    <row r="724" spans="1:5">
      <c r="A724" t="s">
        <v>1395</v>
      </c>
      <c r="B724" t="s">
        <v>1396</v>
      </c>
      <c r="C724" t="s">
        <v>7</v>
      </c>
      <c r="D724">
        <v>5.5</v>
      </c>
      <c r="E724" s="4" t="s">
        <v>8</v>
      </c>
    </row>
    <row r="725" spans="1:5">
      <c r="A725" t="s">
        <v>1397</v>
      </c>
      <c r="B725" t="s">
        <v>1398</v>
      </c>
      <c r="C725" t="s">
        <v>7</v>
      </c>
      <c r="D725">
        <v>5.5</v>
      </c>
      <c r="E725" s="4" t="s">
        <v>8</v>
      </c>
    </row>
    <row r="726" spans="1:5">
      <c r="A726" t="s">
        <v>1399</v>
      </c>
      <c r="B726" t="s">
        <v>1400</v>
      </c>
      <c r="C726" t="s">
        <v>7</v>
      </c>
      <c r="D726">
        <v>5.5</v>
      </c>
      <c r="E726" s="4" t="s">
        <v>8</v>
      </c>
    </row>
    <row r="727" spans="1:5">
      <c r="A727" t="s">
        <v>1401</v>
      </c>
      <c r="B727" t="s">
        <v>1402</v>
      </c>
      <c r="C727" t="s">
        <v>7</v>
      </c>
      <c r="D727">
        <v>5.5</v>
      </c>
      <c r="E727" s="4" t="s">
        <v>8</v>
      </c>
    </row>
    <row r="728" spans="1:5">
      <c r="A728" t="s">
        <v>189</v>
      </c>
      <c r="B728" t="s">
        <v>1403</v>
      </c>
      <c r="C728" t="s">
        <v>7</v>
      </c>
      <c r="D728">
        <v>5.5</v>
      </c>
      <c r="E728" s="4" t="s">
        <v>8</v>
      </c>
    </row>
    <row r="729" spans="1:5">
      <c r="A729" t="s">
        <v>924</v>
      </c>
      <c r="B729" t="s">
        <v>1404</v>
      </c>
      <c r="C729" t="s">
        <v>7</v>
      </c>
      <c r="D729">
        <v>5.5</v>
      </c>
      <c r="E729" s="4" t="s">
        <v>8</v>
      </c>
    </row>
    <row r="730" spans="1:5">
      <c r="A730" t="s">
        <v>1405</v>
      </c>
      <c r="B730" t="s">
        <v>1406</v>
      </c>
      <c r="C730" t="s">
        <v>7</v>
      </c>
      <c r="D730">
        <v>5.5</v>
      </c>
      <c r="E730" s="4" t="s">
        <v>8</v>
      </c>
    </row>
    <row r="731" spans="1:5">
      <c r="A731" t="s">
        <v>1407</v>
      </c>
      <c r="B731" t="s">
        <v>1408</v>
      </c>
      <c r="C731" t="s">
        <v>7</v>
      </c>
      <c r="D731">
        <v>5.5</v>
      </c>
      <c r="E731" s="4" t="s">
        <v>8</v>
      </c>
    </row>
    <row r="732" spans="1:5">
      <c r="A732" t="s">
        <v>1409</v>
      </c>
      <c r="B732" t="s">
        <v>1410</v>
      </c>
      <c r="C732" t="s">
        <v>7</v>
      </c>
      <c r="D732">
        <v>5.5</v>
      </c>
      <c r="E732" s="4" t="s">
        <v>8</v>
      </c>
    </row>
    <row r="733" spans="1:5">
      <c r="A733" t="s">
        <v>652</v>
      </c>
      <c r="B733" t="s">
        <v>1411</v>
      </c>
      <c r="C733" t="s">
        <v>7</v>
      </c>
      <c r="D733">
        <v>5.5</v>
      </c>
      <c r="E733" s="4" t="s">
        <v>8</v>
      </c>
    </row>
    <row r="734" spans="1:5">
      <c r="A734" t="s">
        <v>1412</v>
      </c>
      <c r="B734" t="s">
        <v>1413</v>
      </c>
      <c r="C734" t="s">
        <v>7</v>
      </c>
      <c r="D734">
        <v>5.5</v>
      </c>
      <c r="E734" s="4" t="s">
        <v>8</v>
      </c>
    </row>
    <row r="735" spans="1:5">
      <c r="A735" t="s">
        <v>1414</v>
      </c>
      <c r="B735" t="s">
        <v>1415</v>
      </c>
      <c r="C735" t="s">
        <v>7</v>
      </c>
      <c r="D735">
        <v>5.5</v>
      </c>
      <c r="E735" s="4" t="s">
        <v>8</v>
      </c>
    </row>
    <row r="736" spans="1:5">
      <c r="A736" t="s">
        <v>1416</v>
      </c>
      <c r="B736" t="s">
        <v>1417</v>
      </c>
      <c r="C736" t="s">
        <v>7</v>
      </c>
      <c r="D736">
        <v>5.5</v>
      </c>
      <c r="E736" s="4" t="s">
        <v>8</v>
      </c>
    </row>
    <row r="737" spans="1:5">
      <c r="A737" t="s">
        <v>1418</v>
      </c>
      <c r="B737" t="s">
        <v>1419</v>
      </c>
      <c r="C737" t="s">
        <v>7</v>
      </c>
      <c r="D737">
        <v>5.5</v>
      </c>
      <c r="E737" s="4" t="s">
        <v>8</v>
      </c>
    </row>
    <row r="738" spans="1:5">
      <c r="A738" t="s">
        <v>1420</v>
      </c>
      <c r="B738" t="s">
        <v>1421</v>
      </c>
      <c r="C738" t="s">
        <v>7</v>
      </c>
      <c r="D738">
        <v>5.5</v>
      </c>
      <c r="E738" s="4" t="s">
        <v>8</v>
      </c>
    </row>
    <row r="739" spans="1:5">
      <c r="A739" t="s">
        <v>1422</v>
      </c>
      <c r="B739" t="s">
        <v>1423</v>
      </c>
      <c r="C739" t="s">
        <v>7</v>
      </c>
      <c r="D739">
        <v>5.5</v>
      </c>
      <c r="E739" s="4" t="s">
        <v>8</v>
      </c>
    </row>
    <row r="740" spans="1:5">
      <c r="A740" t="s">
        <v>1424</v>
      </c>
      <c r="B740" t="s">
        <v>1425</v>
      </c>
      <c r="C740" t="s">
        <v>7</v>
      </c>
      <c r="D740">
        <v>5.5</v>
      </c>
      <c r="E740" s="4" t="s">
        <v>8</v>
      </c>
    </row>
    <row r="741" spans="1:5">
      <c r="A741" t="s">
        <v>749</v>
      </c>
      <c r="B741" t="s">
        <v>1426</v>
      </c>
      <c r="C741" t="s">
        <v>7</v>
      </c>
      <c r="D741">
        <v>5.5</v>
      </c>
      <c r="E741" s="4" t="s">
        <v>8</v>
      </c>
    </row>
    <row r="742" spans="1:5">
      <c r="A742" t="s">
        <v>1427</v>
      </c>
      <c r="B742" t="s">
        <v>1428</v>
      </c>
      <c r="C742" t="s">
        <v>7</v>
      </c>
      <c r="D742">
        <v>5.5</v>
      </c>
      <c r="E742" s="4" t="s">
        <v>8</v>
      </c>
    </row>
    <row r="743" spans="1:5">
      <c r="A743" t="s">
        <v>1429</v>
      </c>
      <c r="B743" t="s">
        <v>1430</v>
      </c>
      <c r="C743" t="s">
        <v>7</v>
      </c>
      <c r="D743">
        <v>5.5</v>
      </c>
      <c r="E743" s="4" t="s">
        <v>8</v>
      </c>
    </row>
    <row r="744" spans="1:5">
      <c r="A744" t="s">
        <v>1431</v>
      </c>
      <c r="B744" t="s">
        <v>1432</v>
      </c>
      <c r="C744" t="s">
        <v>7</v>
      </c>
      <c r="D744">
        <v>5.5</v>
      </c>
      <c r="E744" s="4" t="s">
        <v>8</v>
      </c>
    </row>
    <row r="745" spans="1:5">
      <c r="A745" t="s">
        <v>1433</v>
      </c>
      <c r="B745" t="s">
        <v>1434</v>
      </c>
      <c r="C745" t="s">
        <v>7</v>
      </c>
      <c r="D745">
        <v>5.5</v>
      </c>
      <c r="E745" s="4" t="s">
        <v>8</v>
      </c>
    </row>
    <row r="746" spans="1:5">
      <c r="A746" t="s">
        <v>1435</v>
      </c>
      <c r="B746" t="s">
        <v>1436</v>
      </c>
      <c r="C746" t="s">
        <v>7</v>
      </c>
      <c r="D746">
        <v>5.5</v>
      </c>
      <c r="E746" s="4" t="s">
        <v>8</v>
      </c>
    </row>
    <row r="747" spans="1:5">
      <c r="A747" t="s">
        <v>1108</v>
      </c>
      <c r="B747" t="s">
        <v>1437</v>
      </c>
      <c r="C747" t="s">
        <v>7</v>
      </c>
      <c r="D747">
        <v>5.5</v>
      </c>
      <c r="E747" s="4" t="s">
        <v>8</v>
      </c>
    </row>
    <row r="748" spans="1:5">
      <c r="A748" t="s">
        <v>1438</v>
      </c>
      <c r="B748" t="s">
        <v>1439</v>
      </c>
      <c r="C748" t="s">
        <v>7</v>
      </c>
      <c r="D748">
        <v>5.5</v>
      </c>
      <c r="E748" s="4" t="s">
        <v>8</v>
      </c>
    </row>
    <row r="749" spans="1:5">
      <c r="A749" t="s">
        <v>1440</v>
      </c>
      <c r="B749" t="s">
        <v>1441</v>
      </c>
      <c r="C749" t="s">
        <v>7</v>
      </c>
      <c r="D749">
        <v>5.5</v>
      </c>
      <c r="E749" s="4" t="s">
        <v>8</v>
      </c>
    </row>
    <row r="750" spans="1:5">
      <c r="A750" t="s">
        <v>634</v>
      </c>
      <c r="B750" t="s">
        <v>1442</v>
      </c>
      <c r="C750" t="s">
        <v>7</v>
      </c>
      <c r="D750">
        <v>5.5</v>
      </c>
      <c r="E750" s="4" t="s">
        <v>8</v>
      </c>
    </row>
    <row r="751" spans="1:5">
      <c r="A751" t="s">
        <v>1443</v>
      </c>
      <c r="B751" t="s">
        <v>1444</v>
      </c>
      <c r="C751" t="s">
        <v>7</v>
      </c>
      <c r="D751">
        <v>5.5</v>
      </c>
      <c r="E751" s="4" t="s">
        <v>8</v>
      </c>
    </row>
    <row r="752" spans="1:5">
      <c r="A752" t="s">
        <v>1445</v>
      </c>
      <c r="B752" t="s">
        <v>1446</v>
      </c>
      <c r="C752" t="s">
        <v>7</v>
      </c>
      <c r="D752">
        <v>5.5</v>
      </c>
      <c r="E752" s="4" t="s">
        <v>8</v>
      </c>
    </row>
    <row r="753" spans="1:5">
      <c r="A753" t="s">
        <v>1447</v>
      </c>
      <c r="B753" t="s">
        <v>1448</v>
      </c>
      <c r="C753" t="s">
        <v>7</v>
      </c>
      <c r="D753">
        <v>5.5</v>
      </c>
      <c r="E753" s="4" t="s">
        <v>8</v>
      </c>
    </row>
    <row r="754" spans="1:5">
      <c r="A754" t="s">
        <v>1449</v>
      </c>
      <c r="B754" t="s">
        <v>1450</v>
      </c>
      <c r="C754" t="s">
        <v>7</v>
      </c>
      <c r="D754">
        <v>5.5</v>
      </c>
      <c r="E754" s="4" t="s">
        <v>8</v>
      </c>
    </row>
    <row r="755" spans="1:5">
      <c r="A755" t="s">
        <v>1451</v>
      </c>
      <c r="B755" t="s">
        <v>1452</v>
      </c>
      <c r="C755" t="s">
        <v>7</v>
      </c>
      <c r="D755">
        <v>5.5</v>
      </c>
      <c r="E755" s="4" t="s">
        <v>8</v>
      </c>
    </row>
    <row r="756" spans="1:5">
      <c r="A756" t="s">
        <v>1453</v>
      </c>
      <c r="B756" t="s">
        <v>1454</v>
      </c>
      <c r="C756" t="s">
        <v>7</v>
      </c>
      <c r="D756">
        <v>5.5</v>
      </c>
      <c r="E756" s="4" t="s">
        <v>8</v>
      </c>
    </row>
    <row r="757" spans="1:5">
      <c r="A757" t="s">
        <v>1455</v>
      </c>
      <c r="B757" t="s">
        <v>1456</v>
      </c>
      <c r="C757" t="s">
        <v>7</v>
      </c>
      <c r="D757">
        <v>5.5</v>
      </c>
      <c r="E757" s="4" t="s">
        <v>8</v>
      </c>
    </row>
    <row r="758" spans="1:5">
      <c r="A758" t="s">
        <v>1457</v>
      </c>
      <c r="B758" t="s">
        <v>1458</v>
      </c>
      <c r="C758" t="s">
        <v>7</v>
      </c>
      <c r="D758">
        <v>5.5</v>
      </c>
      <c r="E758" s="4" t="s">
        <v>8</v>
      </c>
    </row>
    <row r="759" spans="1:5">
      <c r="A759" t="s">
        <v>1459</v>
      </c>
      <c r="B759" t="s">
        <v>1460</v>
      </c>
      <c r="C759" t="s">
        <v>7</v>
      </c>
      <c r="D759">
        <v>5.5</v>
      </c>
      <c r="E759" s="4" t="s">
        <v>8</v>
      </c>
    </row>
    <row r="760" spans="1:5">
      <c r="A760" t="s">
        <v>1461</v>
      </c>
      <c r="B760" t="s">
        <v>1462</v>
      </c>
      <c r="C760" t="s">
        <v>7</v>
      </c>
      <c r="D760">
        <v>5.5</v>
      </c>
      <c r="E760" s="4" t="s">
        <v>8</v>
      </c>
    </row>
    <row r="761" spans="1:5">
      <c r="A761" t="s">
        <v>1463</v>
      </c>
      <c r="B761" t="s">
        <v>1464</v>
      </c>
      <c r="C761" t="s">
        <v>7</v>
      </c>
      <c r="D761">
        <v>5.5</v>
      </c>
      <c r="E761" s="4" t="s">
        <v>8</v>
      </c>
    </row>
    <row r="762" spans="1:5">
      <c r="A762" t="s">
        <v>1465</v>
      </c>
      <c r="B762" t="s">
        <v>1466</v>
      </c>
      <c r="C762" t="s">
        <v>7</v>
      </c>
      <c r="D762">
        <v>5.5</v>
      </c>
      <c r="E762" s="4" t="s">
        <v>8</v>
      </c>
    </row>
    <row r="763" spans="1:5">
      <c r="A763" t="s">
        <v>1467</v>
      </c>
      <c r="B763" t="s">
        <v>1468</v>
      </c>
      <c r="C763" t="s">
        <v>7</v>
      </c>
      <c r="D763">
        <v>5.5</v>
      </c>
      <c r="E763" s="4" t="s">
        <v>8</v>
      </c>
    </row>
    <row r="764" spans="1:5">
      <c r="A764" t="s">
        <v>1469</v>
      </c>
      <c r="B764" t="s">
        <v>1470</v>
      </c>
      <c r="C764" t="s">
        <v>7</v>
      </c>
      <c r="D764">
        <v>5.5</v>
      </c>
      <c r="E764" s="4" t="s">
        <v>8</v>
      </c>
    </row>
    <row r="765" spans="1:5">
      <c r="A765" t="s">
        <v>1471</v>
      </c>
      <c r="B765" t="s">
        <v>1472</v>
      </c>
      <c r="C765" t="s">
        <v>7</v>
      </c>
      <c r="D765">
        <v>5.5</v>
      </c>
      <c r="E765" s="4" t="s">
        <v>8</v>
      </c>
    </row>
    <row r="766" spans="1:5">
      <c r="A766" t="s">
        <v>1473</v>
      </c>
      <c r="B766" t="s">
        <v>1474</v>
      </c>
      <c r="C766" t="s">
        <v>7</v>
      </c>
      <c r="D766">
        <v>5.5</v>
      </c>
      <c r="E766" s="4" t="s">
        <v>8</v>
      </c>
    </row>
    <row r="767" spans="1:5">
      <c r="A767" t="s">
        <v>1475</v>
      </c>
      <c r="B767" t="s">
        <v>1476</v>
      </c>
      <c r="C767" t="s">
        <v>7</v>
      </c>
      <c r="D767">
        <v>5.5</v>
      </c>
      <c r="E767" s="4" t="s">
        <v>8</v>
      </c>
    </row>
    <row r="768" spans="1:5">
      <c r="A768" t="s">
        <v>1477</v>
      </c>
      <c r="B768" t="s">
        <v>1478</v>
      </c>
      <c r="C768" t="s">
        <v>7</v>
      </c>
      <c r="D768">
        <v>5.5</v>
      </c>
      <c r="E768" s="4" t="s">
        <v>8</v>
      </c>
    </row>
    <row r="769" spans="1:5">
      <c r="A769" t="s">
        <v>1479</v>
      </c>
      <c r="B769" t="s">
        <v>1480</v>
      </c>
      <c r="C769" t="s">
        <v>7</v>
      </c>
      <c r="D769">
        <v>5.5</v>
      </c>
      <c r="E769" s="4" t="s">
        <v>8</v>
      </c>
    </row>
    <row r="770" spans="1:5">
      <c r="A770" t="s">
        <v>1481</v>
      </c>
      <c r="B770" t="s">
        <v>1482</v>
      </c>
      <c r="C770" t="s">
        <v>7</v>
      </c>
      <c r="D770">
        <v>5.5</v>
      </c>
      <c r="E770" s="4" t="s">
        <v>8</v>
      </c>
    </row>
    <row r="771" spans="1:5">
      <c r="A771" t="s">
        <v>1483</v>
      </c>
      <c r="B771" t="s">
        <v>1484</v>
      </c>
      <c r="C771" t="s">
        <v>7</v>
      </c>
      <c r="D771">
        <v>5.5</v>
      </c>
      <c r="E771" s="4" t="s">
        <v>8</v>
      </c>
    </row>
    <row r="772" spans="1:5">
      <c r="A772" t="s">
        <v>971</v>
      </c>
      <c r="B772" t="s">
        <v>1485</v>
      </c>
      <c r="C772" t="s">
        <v>7</v>
      </c>
      <c r="D772">
        <v>5.5</v>
      </c>
      <c r="E772" s="4" t="s">
        <v>8</v>
      </c>
    </row>
    <row r="773" spans="1:5">
      <c r="A773" t="s">
        <v>1486</v>
      </c>
      <c r="B773" t="s">
        <v>1487</v>
      </c>
      <c r="C773" t="s">
        <v>7</v>
      </c>
      <c r="D773">
        <v>5.5</v>
      </c>
      <c r="E773" s="4" t="s">
        <v>8</v>
      </c>
    </row>
    <row r="774" spans="1:5">
      <c r="A774" t="s">
        <v>1488</v>
      </c>
      <c r="B774" t="s">
        <v>1489</v>
      </c>
      <c r="C774" t="s">
        <v>7</v>
      </c>
      <c r="D774">
        <v>5.5</v>
      </c>
      <c r="E774" s="4" t="s">
        <v>8</v>
      </c>
    </row>
    <row r="775" spans="1:5">
      <c r="A775" t="s">
        <v>1490</v>
      </c>
      <c r="B775" t="s">
        <v>1491</v>
      </c>
      <c r="C775" t="s">
        <v>7</v>
      </c>
      <c r="D775">
        <v>5.5</v>
      </c>
      <c r="E775" s="4" t="s">
        <v>8</v>
      </c>
    </row>
    <row r="776" spans="1:5">
      <c r="A776" t="s">
        <v>1492</v>
      </c>
      <c r="B776" t="s">
        <v>1493</v>
      </c>
      <c r="C776" t="s">
        <v>7</v>
      </c>
      <c r="D776">
        <v>5.5</v>
      </c>
      <c r="E776" s="4" t="s">
        <v>8</v>
      </c>
    </row>
    <row r="777" spans="1:5">
      <c r="A777" t="s">
        <v>1494</v>
      </c>
      <c r="B777" t="s">
        <v>1495</v>
      </c>
      <c r="C777" t="s">
        <v>7</v>
      </c>
      <c r="D777">
        <v>5.5</v>
      </c>
      <c r="E777" s="4" t="s">
        <v>8</v>
      </c>
    </row>
    <row r="778" spans="1:5">
      <c r="A778" t="s">
        <v>1496</v>
      </c>
      <c r="B778" t="s">
        <v>1497</v>
      </c>
      <c r="C778" t="s">
        <v>7</v>
      </c>
      <c r="D778">
        <v>5.5</v>
      </c>
      <c r="E778" s="4" t="s">
        <v>8</v>
      </c>
    </row>
    <row r="779" spans="1:5">
      <c r="A779" t="s">
        <v>1498</v>
      </c>
      <c r="B779" t="s">
        <v>1499</v>
      </c>
      <c r="C779" t="s">
        <v>7</v>
      </c>
      <c r="D779">
        <v>5.5</v>
      </c>
      <c r="E779" s="4" t="s">
        <v>8</v>
      </c>
    </row>
    <row r="780" spans="1:5">
      <c r="A780" t="s">
        <v>1500</v>
      </c>
      <c r="B780" t="s">
        <v>1501</v>
      </c>
      <c r="C780" t="s">
        <v>7</v>
      </c>
      <c r="D780">
        <v>5.5</v>
      </c>
      <c r="E780" s="4" t="s">
        <v>8</v>
      </c>
    </row>
    <row r="781" spans="1:5">
      <c r="A781" t="s">
        <v>1502</v>
      </c>
      <c r="B781" t="s">
        <v>1503</v>
      </c>
      <c r="C781" t="s">
        <v>7</v>
      </c>
      <c r="D781">
        <v>5.5</v>
      </c>
      <c r="E781" s="4" t="s">
        <v>8</v>
      </c>
    </row>
    <row r="782" spans="1:5">
      <c r="A782" t="s">
        <v>1504</v>
      </c>
      <c r="B782" t="s">
        <v>1505</v>
      </c>
      <c r="C782" t="s">
        <v>7</v>
      </c>
      <c r="D782">
        <v>5.5</v>
      </c>
      <c r="E782" s="4" t="s">
        <v>8</v>
      </c>
    </row>
    <row r="783" spans="1:5">
      <c r="A783" t="s">
        <v>1506</v>
      </c>
      <c r="B783" t="s">
        <v>1507</v>
      </c>
      <c r="C783" t="s">
        <v>7</v>
      </c>
      <c r="D783">
        <v>5.5</v>
      </c>
      <c r="E783" s="4" t="s">
        <v>8</v>
      </c>
    </row>
    <row r="784" spans="1:5">
      <c r="A784" t="s">
        <v>1508</v>
      </c>
      <c r="B784" t="s">
        <v>1509</v>
      </c>
      <c r="C784" t="s">
        <v>7</v>
      </c>
      <c r="D784">
        <v>5.5</v>
      </c>
      <c r="E784" s="4" t="s">
        <v>8</v>
      </c>
    </row>
    <row r="785" spans="1:5">
      <c r="A785" t="s">
        <v>1510</v>
      </c>
      <c r="B785" t="s">
        <v>1511</v>
      </c>
      <c r="C785" t="s">
        <v>7</v>
      </c>
      <c r="D785">
        <v>5.5</v>
      </c>
      <c r="E785" s="4" t="s">
        <v>8</v>
      </c>
    </row>
    <row r="786" spans="1:5">
      <c r="A786" t="s">
        <v>1512</v>
      </c>
      <c r="B786" t="s">
        <v>1513</v>
      </c>
      <c r="C786" t="s">
        <v>7</v>
      </c>
      <c r="D786">
        <v>5.5</v>
      </c>
      <c r="E786" s="4" t="s">
        <v>8</v>
      </c>
    </row>
    <row r="787" spans="1:5">
      <c r="A787" t="s">
        <v>1514</v>
      </c>
      <c r="B787" t="s">
        <v>1515</v>
      </c>
      <c r="C787" t="s">
        <v>7</v>
      </c>
      <c r="D787">
        <v>5.5</v>
      </c>
      <c r="E787" s="4" t="s">
        <v>8</v>
      </c>
    </row>
    <row r="788" spans="1:5">
      <c r="A788" t="s">
        <v>1516</v>
      </c>
      <c r="B788" t="s">
        <v>1517</v>
      </c>
      <c r="C788" t="s">
        <v>7</v>
      </c>
      <c r="D788">
        <v>5.5</v>
      </c>
      <c r="E788" s="4" t="s">
        <v>8</v>
      </c>
    </row>
    <row r="789" spans="1:5">
      <c r="A789" t="s">
        <v>1518</v>
      </c>
      <c r="B789" t="s">
        <v>1519</v>
      </c>
      <c r="C789" t="s">
        <v>7</v>
      </c>
      <c r="D789">
        <v>5.5</v>
      </c>
      <c r="E789" s="4" t="s">
        <v>8</v>
      </c>
    </row>
    <row r="790" spans="1:5">
      <c r="A790" t="s">
        <v>1520</v>
      </c>
      <c r="B790" t="s">
        <v>1521</v>
      </c>
      <c r="C790" t="s">
        <v>7</v>
      </c>
      <c r="D790">
        <v>5.5</v>
      </c>
      <c r="E790" s="4" t="s">
        <v>8</v>
      </c>
    </row>
    <row r="791" spans="1:5">
      <c r="A791" t="s">
        <v>1522</v>
      </c>
      <c r="B791" t="s">
        <v>1523</v>
      </c>
      <c r="C791" t="s">
        <v>7</v>
      </c>
      <c r="D791">
        <v>5.5</v>
      </c>
      <c r="E791" s="4" t="s">
        <v>8</v>
      </c>
    </row>
    <row r="792" spans="1:5">
      <c r="A792" t="s">
        <v>1524</v>
      </c>
      <c r="B792" t="s">
        <v>1525</v>
      </c>
      <c r="C792" t="s">
        <v>7</v>
      </c>
      <c r="D792">
        <v>5.5</v>
      </c>
      <c r="E792" s="4" t="s">
        <v>8</v>
      </c>
    </row>
    <row r="793" spans="1:5">
      <c r="A793" t="s">
        <v>1526</v>
      </c>
      <c r="B793" t="s">
        <v>1527</v>
      </c>
      <c r="C793" t="s">
        <v>7</v>
      </c>
      <c r="D793">
        <v>5.5</v>
      </c>
      <c r="E793" s="4" t="s">
        <v>8</v>
      </c>
    </row>
    <row r="794" spans="1:5">
      <c r="A794" t="s">
        <v>1528</v>
      </c>
      <c r="B794" t="s">
        <v>1529</v>
      </c>
      <c r="C794" t="s">
        <v>7</v>
      </c>
      <c r="D794">
        <v>5.5</v>
      </c>
      <c r="E794" s="4" t="s">
        <v>8</v>
      </c>
    </row>
    <row r="795" spans="1:5">
      <c r="A795" t="s">
        <v>1530</v>
      </c>
      <c r="B795" t="s">
        <v>1531</v>
      </c>
      <c r="C795" t="s">
        <v>7</v>
      </c>
      <c r="D795">
        <v>5.5</v>
      </c>
      <c r="E795" s="4" t="s">
        <v>8</v>
      </c>
    </row>
    <row r="796" spans="1:5">
      <c r="A796" t="s">
        <v>1532</v>
      </c>
      <c r="B796" t="s">
        <v>1533</v>
      </c>
      <c r="C796" t="s">
        <v>7</v>
      </c>
      <c r="D796">
        <v>5.5</v>
      </c>
      <c r="E796" s="4" t="s">
        <v>8</v>
      </c>
    </row>
    <row r="797" spans="1:5">
      <c r="A797" t="s">
        <v>1534</v>
      </c>
      <c r="B797" t="s">
        <v>1535</v>
      </c>
      <c r="C797" t="s">
        <v>7</v>
      </c>
      <c r="D797">
        <v>5.5</v>
      </c>
      <c r="E797" s="4" t="s">
        <v>8</v>
      </c>
    </row>
    <row r="798" spans="1:5">
      <c r="A798" t="s">
        <v>1536</v>
      </c>
      <c r="B798" t="s">
        <v>1537</v>
      </c>
      <c r="C798" t="s">
        <v>7</v>
      </c>
      <c r="D798">
        <v>5.5</v>
      </c>
      <c r="E798" s="4" t="s">
        <v>8</v>
      </c>
    </row>
    <row r="799" spans="1:5">
      <c r="A799" t="s">
        <v>1538</v>
      </c>
      <c r="B799" t="s">
        <v>1539</v>
      </c>
      <c r="C799" t="s">
        <v>7</v>
      </c>
      <c r="D799">
        <v>5.5</v>
      </c>
      <c r="E799" s="4" t="s">
        <v>8</v>
      </c>
    </row>
    <row r="800" spans="1:5">
      <c r="A800" t="s">
        <v>1540</v>
      </c>
      <c r="B800" t="s">
        <v>1541</v>
      </c>
      <c r="C800" t="s">
        <v>7</v>
      </c>
      <c r="D800">
        <v>5.5</v>
      </c>
      <c r="E800" s="4" t="s">
        <v>8</v>
      </c>
    </row>
    <row r="801" spans="1:5">
      <c r="A801" t="s">
        <v>1542</v>
      </c>
      <c r="B801" t="s">
        <v>1543</v>
      </c>
      <c r="C801" t="s">
        <v>7</v>
      </c>
      <c r="D801">
        <v>5.5</v>
      </c>
      <c r="E801" s="4" t="s">
        <v>8</v>
      </c>
    </row>
    <row r="802" spans="1:5">
      <c r="A802" t="s">
        <v>1544</v>
      </c>
      <c r="B802" t="s">
        <v>1545</v>
      </c>
      <c r="C802" t="s">
        <v>7</v>
      </c>
      <c r="D802">
        <v>5.5</v>
      </c>
      <c r="E802" s="4" t="s">
        <v>8</v>
      </c>
    </row>
    <row r="803" spans="1:5">
      <c r="A803" t="s">
        <v>1022</v>
      </c>
      <c r="B803" t="s">
        <v>1546</v>
      </c>
      <c r="C803" t="s">
        <v>7</v>
      </c>
      <c r="D803">
        <v>5.5</v>
      </c>
      <c r="E803" s="4" t="s">
        <v>8</v>
      </c>
    </row>
    <row r="804" spans="1:5">
      <c r="A804" t="s">
        <v>124</v>
      </c>
      <c r="B804" t="s">
        <v>1547</v>
      </c>
      <c r="C804" t="s">
        <v>7</v>
      </c>
      <c r="D804">
        <v>5.5</v>
      </c>
      <c r="E804" s="4" t="s">
        <v>8</v>
      </c>
    </row>
    <row r="805" spans="1:5">
      <c r="A805" t="s">
        <v>1548</v>
      </c>
      <c r="B805" t="s">
        <v>1549</v>
      </c>
      <c r="C805" t="s">
        <v>7</v>
      </c>
      <c r="D805">
        <v>5.5</v>
      </c>
      <c r="E805" s="4" t="s">
        <v>8</v>
      </c>
    </row>
    <row r="806" spans="1:5">
      <c r="A806" t="s">
        <v>1550</v>
      </c>
      <c r="B806" t="s">
        <v>1551</v>
      </c>
      <c r="C806" t="s">
        <v>7</v>
      </c>
      <c r="D806">
        <v>5.5</v>
      </c>
      <c r="E806" s="4" t="s">
        <v>8</v>
      </c>
    </row>
    <row r="807" spans="1:5">
      <c r="A807" t="s">
        <v>1552</v>
      </c>
      <c r="B807" t="s">
        <v>1553</v>
      </c>
      <c r="C807" t="s">
        <v>7</v>
      </c>
      <c r="D807">
        <v>5.5</v>
      </c>
      <c r="E807" s="4" t="s">
        <v>8</v>
      </c>
    </row>
    <row r="808" spans="1:5">
      <c r="A808" t="s">
        <v>1554</v>
      </c>
      <c r="B808" t="s">
        <v>1555</v>
      </c>
      <c r="C808" t="s">
        <v>7</v>
      </c>
      <c r="D808">
        <v>5.5</v>
      </c>
      <c r="E808" s="4" t="s">
        <v>8</v>
      </c>
    </row>
    <row r="809" spans="1:5">
      <c r="A809" t="s">
        <v>1556</v>
      </c>
      <c r="B809" t="s">
        <v>1557</v>
      </c>
      <c r="C809" t="s">
        <v>7</v>
      </c>
      <c r="D809">
        <v>5.5</v>
      </c>
      <c r="E809" s="4" t="s">
        <v>8</v>
      </c>
    </row>
    <row r="810" spans="1:5">
      <c r="A810" t="s">
        <v>1558</v>
      </c>
      <c r="B810" t="s">
        <v>1559</v>
      </c>
      <c r="C810" t="s">
        <v>7</v>
      </c>
      <c r="D810">
        <v>5.5</v>
      </c>
      <c r="E810" s="4" t="s">
        <v>8</v>
      </c>
    </row>
    <row r="811" spans="1:5">
      <c r="A811" t="s">
        <v>1560</v>
      </c>
      <c r="B811" t="s">
        <v>1561</v>
      </c>
      <c r="C811" t="s">
        <v>7</v>
      </c>
      <c r="D811">
        <v>5.5</v>
      </c>
      <c r="E811" s="4" t="s">
        <v>8</v>
      </c>
    </row>
    <row r="812" spans="1:5">
      <c r="A812" t="s">
        <v>1562</v>
      </c>
      <c r="B812" t="s">
        <v>1563</v>
      </c>
      <c r="C812" t="s">
        <v>7</v>
      </c>
      <c r="D812">
        <v>5.5</v>
      </c>
      <c r="E812" s="4" t="s">
        <v>8</v>
      </c>
    </row>
    <row r="813" spans="1:5">
      <c r="A813" t="s">
        <v>1564</v>
      </c>
      <c r="B813" t="s">
        <v>1565</v>
      </c>
      <c r="C813" t="s">
        <v>7</v>
      </c>
      <c r="D813">
        <v>5.5</v>
      </c>
      <c r="E813" s="4" t="s">
        <v>8</v>
      </c>
    </row>
    <row r="814" spans="1:5">
      <c r="A814" t="s">
        <v>1566</v>
      </c>
      <c r="B814" t="s">
        <v>1567</v>
      </c>
      <c r="C814" t="s">
        <v>7</v>
      </c>
      <c r="D814">
        <v>5.5</v>
      </c>
      <c r="E814" s="4" t="s">
        <v>8</v>
      </c>
    </row>
    <row r="815" spans="1:5">
      <c r="A815" t="s">
        <v>1568</v>
      </c>
      <c r="B815" t="s">
        <v>1569</v>
      </c>
      <c r="C815" t="s">
        <v>7</v>
      </c>
      <c r="D815">
        <v>5.5</v>
      </c>
      <c r="E815" s="4" t="s">
        <v>8</v>
      </c>
    </row>
    <row r="816" spans="1:5">
      <c r="A816" t="s">
        <v>1570</v>
      </c>
      <c r="B816" t="s">
        <v>1571</v>
      </c>
      <c r="C816" t="s">
        <v>7</v>
      </c>
      <c r="D816">
        <v>5.5</v>
      </c>
      <c r="E816" s="4" t="s">
        <v>8</v>
      </c>
    </row>
    <row r="817" spans="1:5">
      <c r="A817" t="s">
        <v>73</v>
      </c>
      <c r="B817" t="s">
        <v>1572</v>
      </c>
      <c r="C817" t="s">
        <v>7</v>
      </c>
      <c r="D817">
        <v>5.5</v>
      </c>
      <c r="E817" s="4" t="s">
        <v>8</v>
      </c>
    </row>
    <row r="818" spans="1:5">
      <c r="A818" t="s">
        <v>1562</v>
      </c>
      <c r="B818" t="s">
        <v>1573</v>
      </c>
      <c r="C818" t="s">
        <v>7</v>
      </c>
      <c r="D818">
        <v>5.5</v>
      </c>
      <c r="E818" s="4" t="s">
        <v>8</v>
      </c>
    </row>
    <row r="819" spans="1:5">
      <c r="A819" t="s">
        <v>1574</v>
      </c>
      <c r="B819" t="s">
        <v>1575</v>
      </c>
      <c r="C819" t="s">
        <v>7</v>
      </c>
      <c r="D819">
        <v>5.5</v>
      </c>
      <c r="E819" s="4" t="s">
        <v>8</v>
      </c>
    </row>
    <row r="820" spans="1:5">
      <c r="A820" t="s">
        <v>1576</v>
      </c>
      <c r="B820" t="s">
        <v>1577</v>
      </c>
      <c r="C820" t="s">
        <v>7</v>
      </c>
      <c r="D820">
        <v>5.5</v>
      </c>
      <c r="E820" s="4" t="s">
        <v>8</v>
      </c>
    </row>
    <row r="821" spans="1:5">
      <c r="A821" t="s">
        <v>1233</v>
      </c>
      <c r="B821" t="s">
        <v>1578</v>
      </c>
      <c r="C821" t="s">
        <v>7</v>
      </c>
      <c r="D821">
        <v>5.5</v>
      </c>
      <c r="E821" s="4" t="s">
        <v>8</v>
      </c>
    </row>
    <row r="822" spans="1:5">
      <c r="A822" t="s">
        <v>1579</v>
      </c>
      <c r="B822" t="s">
        <v>1580</v>
      </c>
      <c r="C822" t="s">
        <v>7</v>
      </c>
      <c r="D822">
        <v>5.5</v>
      </c>
      <c r="E822" s="4" t="s">
        <v>8</v>
      </c>
    </row>
    <row r="823" spans="1:5">
      <c r="A823" t="s">
        <v>1581</v>
      </c>
      <c r="B823" t="s">
        <v>1582</v>
      </c>
      <c r="C823" t="s">
        <v>7</v>
      </c>
      <c r="D823">
        <v>5.5</v>
      </c>
      <c r="E823" s="4" t="s">
        <v>8</v>
      </c>
    </row>
    <row r="824" spans="1:5">
      <c r="A824" t="s">
        <v>1583</v>
      </c>
      <c r="B824" t="s">
        <v>1584</v>
      </c>
      <c r="C824" t="s">
        <v>7</v>
      </c>
      <c r="D824">
        <v>5.5</v>
      </c>
      <c r="E824" s="4" t="s">
        <v>8</v>
      </c>
    </row>
    <row r="825" spans="1:5">
      <c r="A825" t="s">
        <v>1180</v>
      </c>
      <c r="B825" t="s">
        <v>1585</v>
      </c>
      <c r="C825" t="s">
        <v>7</v>
      </c>
      <c r="D825">
        <v>5.5</v>
      </c>
      <c r="E825" s="4" t="s">
        <v>8</v>
      </c>
    </row>
    <row r="826" spans="1:5">
      <c r="A826" t="s">
        <v>1586</v>
      </c>
      <c r="B826" t="s">
        <v>1587</v>
      </c>
      <c r="C826" t="s">
        <v>7</v>
      </c>
      <c r="D826">
        <v>5.5</v>
      </c>
      <c r="E826" s="4" t="s">
        <v>8</v>
      </c>
    </row>
    <row r="827" spans="1:5">
      <c r="A827" t="s">
        <v>1588</v>
      </c>
      <c r="B827" t="s">
        <v>1589</v>
      </c>
      <c r="C827" t="s">
        <v>7</v>
      </c>
      <c r="D827">
        <v>5.5</v>
      </c>
      <c r="E827" s="4" t="s">
        <v>8</v>
      </c>
    </row>
    <row r="828" spans="1:5">
      <c r="A828" t="s">
        <v>1590</v>
      </c>
      <c r="B828" t="s">
        <v>1591</v>
      </c>
      <c r="C828" t="s">
        <v>7</v>
      </c>
      <c r="D828">
        <v>5.5</v>
      </c>
      <c r="E828" s="4" t="s">
        <v>8</v>
      </c>
    </row>
    <row r="829" spans="1:5">
      <c r="A829" t="s">
        <v>21</v>
      </c>
      <c r="B829" t="s">
        <v>1592</v>
      </c>
      <c r="C829" t="s">
        <v>7</v>
      </c>
      <c r="D829">
        <v>5.5</v>
      </c>
      <c r="E829" s="4" t="s">
        <v>8</v>
      </c>
    </row>
    <row r="830" spans="1:5">
      <c r="A830" t="s">
        <v>1593</v>
      </c>
      <c r="B830" t="s">
        <v>1594</v>
      </c>
      <c r="C830" t="s">
        <v>7</v>
      </c>
      <c r="D830">
        <v>5.5</v>
      </c>
      <c r="E830" s="4" t="s">
        <v>8</v>
      </c>
    </row>
    <row r="831" spans="1:5">
      <c r="A831" t="s">
        <v>183</v>
      </c>
      <c r="B831" t="s">
        <v>1595</v>
      </c>
      <c r="C831" t="s">
        <v>7</v>
      </c>
      <c r="D831">
        <v>5.5</v>
      </c>
      <c r="E831" s="4" t="s">
        <v>8</v>
      </c>
    </row>
    <row r="832" spans="1:5">
      <c r="A832" t="s">
        <v>1016</v>
      </c>
      <c r="B832" t="s">
        <v>1596</v>
      </c>
      <c r="C832" t="s">
        <v>7</v>
      </c>
      <c r="D832">
        <v>5.5</v>
      </c>
      <c r="E832" s="4" t="s">
        <v>8</v>
      </c>
    </row>
    <row r="833" spans="1:5">
      <c r="A833" t="s">
        <v>1597</v>
      </c>
      <c r="B833" t="s">
        <v>1598</v>
      </c>
      <c r="C833" t="s">
        <v>7</v>
      </c>
      <c r="D833">
        <v>5.5</v>
      </c>
      <c r="E833" s="4" t="s">
        <v>8</v>
      </c>
    </row>
    <row r="834" spans="1:5">
      <c r="A834" t="s">
        <v>1599</v>
      </c>
      <c r="B834" t="s">
        <v>1600</v>
      </c>
      <c r="C834" t="s">
        <v>7</v>
      </c>
      <c r="D834">
        <v>5.5</v>
      </c>
      <c r="E834" s="4" t="s">
        <v>8</v>
      </c>
    </row>
    <row r="835" spans="1:5">
      <c r="A835" t="s">
        <v>1601</v>
      </c>
      <c r="B835" t="s">
        <v>1602</v>
      </c>
      <c r="C835" t="s">
        <v>7</v>
      </c>
      <c r="D835">
        <v>5.5</v>
      </c>
      <c r="E835" s="4" t="s">
        <v>8</v>
      </c>
    </row>
    <row r="836" spans="1:5">
      <c r="A836" t="s">
        <v>1603</v>
      </c>
      <c r="B836" t="s">
        <v>1604</v>
      </c>
      <c r="C836" t="s">
        <v>7</v>
      </c>
      <c r="D836">
        <v>5.5</v>
      </c>
      <c r="E836" s="4" t="s">
        <v>8</v>
      </c>
    </row>
    <row r="837" spans="1:5">
      <c r="A837" t="s">
        <v>153</v>
      </c>
      <c r="B837" t="s">
        <v>1605</v>
      </c>
      <c r="C837" t="s">
        <v>7</v>
      </c>
      <c r="D837">
        <v>5.5</v>
      </c>
      <c r="E837" s="4" t="s">
        <v>8</v>
      </c>
    </row>
    <row r="838" spans="1:5">
      <c r="A838" t="s">
        <v>1606</v>
      </c>
      <c r="B838" t="s">
        <v>1607</v>
      </c>
      <c r="C838" t="s">
        <v>7</v>
      </c>
      <c r="D838">
        <v>5.5</v>
      </c>
      <c r="E838" s="4" t="s">
        <v>8</v>
      </c>
    </row>
    <row r="839" spans="1:5">
      <c r="A839" t="s">
        <v>1608</v>
      </c>
      <c r="B839" t="s">
        <v>1609</v>
      </c>
      <c r="C839" t="s">
        <v>7</v>
      </c>
      <c r="D839">
        <v>5.5</v>
      </c>
      <c r="E839" s="4" t="s">
        <v>8</v>
      </c>
    </row>
    <row r="840" spans="1:5">
      <c r="A840" t="s">
        <v>1610</v>
      </c>
      <c r="B840" t="s">
        <v>1611</v>
      </c>
      <c r="C840" t="s">
        <v>7</v>
      </c>
      <c r="D840">
        <v>5.5</v>
      </c>
      <c r="E840" s="4" t="s">
        <v>8</v>
      </c>
    </row>
    <row r="841" spans="1:5">
      <c r="A841" t="s">
        <v>573</v>
      </c>
      <c r="B841" t="s">
        <v>1612</v>
      </c>
      <c r="C841" t="s">
        <v>7</v>
      </c>
      <c r="D841">
        <v>5.5</v>
      </c>
      <c r="E841" s="4" t="s">
        <v>8</v>
      </c>
    </row>
    <row r="842" spans="1:5">
      <c r="A842" t="s">
        <v>1613</v>
      </c>
      <c r="B842" t="s">
        <v>1614</v>
      </c>
      <c r="C842" t="s">
        <v>7</v>
      </c>
      <c r="D842">
        <v>5.5</v>
      </c>
      <c r="E842" s="4" t="s">
        <v>8</v>
      </c>
    </row>
    <row r="843" spans="1:5">
      <c r="A843" t="s">
        <v>1615</v>
      </c>
      <c r="B843" t="s">
        <v>1616</v>
      </c>
      <c r="C843" t="s">
        <v>7</v>
      </c>
      <c r="D843">
        <v>5.5</v>
      </c>
      <c r="E843" s="4" t="s">
        <v>8</v>
      </c>
    </row>
    <row r="844" spans="1:5">
      <c r="A844" t="s">
        <v>517</v>
      </c>
      <c r="B844" t="s">
        <v>1617</v>
      </c>
      <c r="C844" t="s">
        <v>7</v>
      </c>
      <c r="D844">
        <v>5.5</v>
      </c>
      <c r="E844" s="4" t="s">
        <v>8</v>
      </c>
    </row>
    <row r="845" spans="1:5">
      <c r="A845" t="s">
        <v>1618</v>
      </c>
      <c r="B845" t="s">
        <v>1619</v>
      </c>
      <c r="C845" t="s">
        <v>7</v>
      </c>
      <c r="D845">
        <v>5.5</v>
      </c>
      <c r="E845" s="4" t="s">
        <v>8</v>
      </c>
    </row>
    <row r="846" spans="1:5">
      <c r="A846" t="s">
        <v>727</v>
      </c>
      <c r="B846" t="s">
        <v>1620</v>
      </c>
      <c r="C846" t="s">
        <v>7</v>
      </c>
      <c r="D846">
        <v>5.5</v>
      </c>
      <c r="E846" s="4" t="s">
        <v>8</v>
      </c>
    </row>
    <row r="847" spans="1:5">
      <c r="A847" t="s">
        <v>1621</v>
      </c>
      <c r="B847" t="s">
        <v>1622</v>
      </c>
      <c r="C847" t="s">
        <v>7</v>
      </c>
      <c r="D847">
        <v>5.5</v>
      </c>
      <c r="E847" s="4" t="s">
        <v>8</v>
      </c>
    </row>
    <row r="848" spans="1:5">
      <c r="A848" t="s">
        <v>1623</v>
      </c>
      <c r="B848" t="s">
        <v>1624</v>
      </c>
      <c r="C848" t="s">
        <v>7</v>
      </c>
      <c r="D848">
        <v>5.5</v>
      </c>
      <c r="E848" s="4" t="s">
        <v>8</v>
      </c>
    </row>
    <row r="849" spans="1:5">
      <c r="A849" t="s">
        <v>1625</v>
      </c>
      <c r="B849" t="s">
        <v>1626</v>
      </c>
      <c r="C849" t="s">
        <v>7</v>
      </c>
      <c r="D849">
        <v>5.5</v>
      </c>
      <c r="E849" s="4" t="s">
        <v>8</v>
      </c>
    </row>
    <row r="850" spans="1:5">
      <c r="A850" t="s">
        <v>1627</v>
      </c>
      <c r="B850" t="s">
        <v>1628</v>
      </c>
      <c r="C850" t="s">
        <v>7</v>
      </c>
      <c r="D850">
        <v>5.5</v>
      </c>
      <c r="E850" s="4" t="s">
        <v>8</v>
      </c>
    </row>
    <row r="851" spans="1:5">
      <c r="A851" t="s">
        <v>621</v>
      </c>
      <c r="B851" t="s">
        <v>1629</v>
      </c>
      <c r="C851" t="s">
        <v>7</v>
      </c>
      <c r="D851">
        <v>5.5</v>
      </c>
      <c r="E851" s="4" t="s">
        <v>8</v>
      </c>
    </row>
    <row r="852" spans="1:5">
      <c r="A852" t="s">
        <v>1289</v>
      </c>
      <c r="B852" t="s">
        <v>1630</v>
      </c>
      <c r="C852" t="s">
        <v>7</v>
      </c>
      <c r="D852">
        <v>5.5</v>
      </c>
      <c r="E852" s="4" t="s">
        <v>8</v>
      </c>
    </row>
    <row r="853" spans="1:5">
      <c r="A853" t="s">
        <v>1631</v>
      </c>
      <c r="B853" t="s">
        <v>1632</v>
      </c>
      <c r="C853" t="s">
        <v>7</v>
      </c>
      <c r="D853">
        <v>5.5</v>
      </c>
      <c r="E853" s="4" t="s">
        <v>8</v>
      </c>
    </row>
    <row r="854" spans="1:5">
      <c r="A854" t="s">
        <v>346</v>
      </c>
      <c r="B854" t="s">
        <v>1633</v>
      </c>
      <c r="C854" t="s">
        <v>7</v>
      </c>
      <c r="D854">
        <v>5.5</v>
      </c>
      <c r="E854" s="4" t="s">
        <v>8</v>
      </c>
    </row>
    <row r="855" spans="1:5">
      <c r="A855" t="s">
        <v>1634</v>
      </c>
      <c r="B855" t="s">
        <v>1635</v>
      </c>
      <c r="C855" t="s">
        <v>7</v>
      </c>
      <c r="D855">
        <v>5.5</v>
      </c>
      <c r="E855" s="4" t="s">
        <v>8</v>
      </c>
    </row>
    <row r="856" spans="1:5">
      <c r="A856" t="s">
        <v>228</v>
      </c>
      <c r="B856" t="s">
        <v>1636</v>
      </c>
      <c r="C856" t="s">
        <v>7</v>
      </c>
      <c r="D856">
        <v>5.5</v>
      </c>
      <c r="E856" s="4" t="s">
        <v>8</v>
      </c>
    </row>
    <row r="857" spans="1:5">
      <c r="A857" t="s">
        <v>1637</v>
      </c>
      <c r="B857" t="s">
        <v>1638</v>
      </c>
      <c r="C857" t="s">
        <v>7</v>
      </c>
      <c r="D857">
        <v>5.5</v>
      </c>
      <c r="E857" s="4" t="s">
        <v>8</v>
      </c>
    </row>
    <row r="858" spans="1:5">
      <c r="A858" t="s">
        <v>1639</v>
      </c>
      <c r="B858" t="s">
        <v>1640</v>
      </c>
      <c r="C858" t="s">
        <v>7</v>
      </c>
      <c r="D858">
        <v>5.5</v>
      </c>
      <c r="E858" s="4" t="s">
        <v>8</v>
      </c>
    </row>
    <row r="859" spans="1:5">
      <c r="A859" t="s">
        <v>1641</v>
      </c>
      <c r="B859" t="s">
        <v>1642</v>
      </c>
      <c r="C859" t="s">
        <v>7</v>
      </c>
      <c r="D859">
        <v>5.5</v>
      </c>
      <c r="E859" s="4" t="s">
        <v>8</v>
      </c>
    </row>
    <row r="860" spans="1:5">
      <c r="A860" t="s">
        <v>1643</v>
      </c>
      <c r="B860" t="s">
        <v>1644</v>
      </c>
      <c r="C860" t="s">
        <v>7</v>
      </c>
      <c r="D860">
        <v>5.5</v>
      </c>
      <c r="E860" s="4" t="s">
        <v>8</v>
      </c>
    </row>
    <row r="861" spans="1:5">
      <c r="A861" t="s">
        <v>1645</v>
      </c>
      <c r="B861" t="s">
        <v>1646</v>
      </c>
      <c r="C861" t="s">
        <v>7</v>
      </c>
      <c r="D861">
        <v>5.5</v>
      </c>
      <c r="E861" s="4" t="s">
        <v>8</v>
      </c>
    </row>
    <row r="862" spans="1:5">
      <c r="A862" t="s">
        <v>1647</v>
      </c>
      <c r="B862" t="s">
        <v>1648</v>
      </c>
      <c r="C862" t="s">
        <v>7</v>
      </c>
      <c r="D862">
        <v>5.5</v>
      </c>
      <c r="E862" s="4" t="s">
        <v>8</v>
      </c>
    </row>
    <row r="863" spans="1:5">
      <c r="A863" t="s">
        <v>1649</v>
      </c>
      <c r="B863" t="s">
        <v>1650</v>
      </c>
      <c r="C863" t="s">
        <v>7</v>
      </c>
      <c r="D863">
        <v>5.5</v>
      </c>
      <c r="E863" s="4" t="s">
        <v>8</v>
      </c>
    </row>
    <row r="864" spans="1:5">
      <c r="A864" t="s">
        <v>1215</v>
      </c>
      <c r="B864" t="s">
        <v>1651</v>
      </c>
      <c r="C864" t="s">
        <v>7</v>
      </c>
      <c r="D864">
        <v>5.5</v>
      </c>
      <c r="E864" s="4" t="s">
        <v>8</v>
      </c>
    </row>
    <row r="865" spans="1:5">
      <c r="A865" t="s">
        <v>1652</v>
      </c>
      <c r="B865" t="s">
        <v>1653</v>
      </c>
      <c r="C865" t="s">
        <v>7</v>
      </c>
      <c r="D865">
        <v>5.5</v>
      </c>
      <c r="E865" s="4" t="s">
        <v>8</v>
      </c>
    </row>
    <row r="866" spans="1:5">
      <c r="A866" t="s">
        <v>1654</v>
      </c>
      <c r="B866" t="s">
        <v>1655</v>
      </c>
      <c r="C866" t="s">
        <v>7</v>
      </c>
      <c r="D866">
        <v>5.5</v>
      </c>
      <c r="E866" s="4" t="s">
        <v>8</v>
      </c>
    </row>
    <row r="867" spans="1:5">
      <c r="A867" t="s">
        <v>1656</v>
      </c>
      <c r="B867" t="s">
        <v>1657</v>
      </c>
      <c r="C867" t="s">
        <v>7</v>
      </c>
      <c r="D867">
        <v>5.5</v>
      </c>
      <c r="E867" s="4" t="s">
        <v>8</v>
      </c>
    </row>
    <row r="868" spans="1:5">
      <c r="A868" t="s">
        <v>1658</v>
      </c>
      <c r="B868" t="s">
        <v>1659</v>
      </c>
      <c r="C868" t="s">
        <v>7</v>
      </c>
      <c r="D868">
        <v>5.5</v>
      </c>
      <c r="E868" s="4" t="s">
        <v>8</v>
      </c>
    </row>
    <row r="869" spans="1:5">
      <c r="A869" t="s">
        <v>1660</v>
      </c>
      <c r="B869" t="s">
        <v>1661</v>
      </c>
      <c r="C869" t="s">
        <v>7</v>
      </c>
      <c r="D869">
        <v>5.5</v>
      </c>
      <c r="E869" s="4" t="s">
        <v>8</v>
      </c>
    </row>
    <row r="870" spans="1:5">
      <c r="A870" t="s">
        <v>1662</v>
      </c>
      <c r="B870" t="s">
        <v>1663</v>
      </c>
      <c r="C870" t="s">
        <v>7</v>
      </c>
      <c r="D870">
        <v>5.5</v>
      </c>
      <c r="E870" s="4" t="s">
        <v>8</v>
      </c>
    </row>
    <row r="871" spans="1:5">
      <c r="A871" t="s">
        <v>1664</v>
      </c>
      <c r="B871" t="s">
        <v>1665</v>
      </c>
      <c r="C871" t="s">
        <v>7</v>
      </c>
      <c r="D871">
        <v>5.5</v>
      </c>
      <c r="E871" s="4" t="s">
        <v>8</v>
      </c>
    </row>
    <row r="872" spans="1:5">
      <c r="A872" t="s">
        <v>1264</v>
      </c>
      <c r="B872" t="s">
        <v>1666</v>
      </c>
      <c r="C872" t="s">
        <v>7</v>
      </c>
      <c r="D872">
        <v>5.5</v>
      </c>
      <c r="E872" s="4" t="s">
        <v>8</v>
      </c>
    </row>
    <row r="873" spans="1:5">
      <c r="A873" t="s">
        <v>1401</v>
      </c>
      <c r="B873" t="s">
        <v>1667</v>
      </c>
      <c r="C873" t="s">
        <v>7</v>
      </c>
      <c r="D873">
        <v>5.5</v>
      </c>
      <c r="E873" s="4" t="s">
        <v>8</v>
      </c>
    </row>
    <row r="874" spans="1:5">
      <c r="A874" t="s">
        <v>1668</v>
      </c>
      <c r="B874" t="s">
        <v>1669</v>
      </c>
      <c r="C874" t="s">
        <v>7</v>
      </c>
      <c r="D874">
        <v>5.5</v>
      </c>
      <c r="E874" s="4" t="s">
        <v>8</v>
      </c>
    </row>
    <row r="875" spans="1:5">
      <c r="A875" t="s">
        <v>1670</v>
      </c>
      <c r="B875" t="s">
        <v>1671</v>
      </c>
      <c r="C875" t="s">
        <v>7</v>
      </c>
      <c r="D875">
        <v>5.5</v>
      </c>
      <c r="E875" s="4" t="s">
        <v>8</v>
      </c>
    </row>
    <row r="876" spans="1:5">
      <c r="A876" t="s">
        <v>1672</v>
      </c>
      <c r="B876" t="s">
        <v>1673</v>
      </c>
      <c r="C876" t="s">
        <v>7</v>
      </c>
      <c r="D876">
        <v>5.5</v>
      </c>
      <c r="E876" s="4" t="s">
        <v>8</v>
      </c>
    </row>
    <row r="877" spans="1:5">
      <c r="A877" t="s">
        <v>1674</v>
      </c>
      <c r="B877" t="s">
        <v>1675</v>
      </c>
      <c r="C877" t="s">
        <v>7</v>
      </c>
      <c r="D877">
        <v>5.5</v>
      </c>
      <c r="E877" s="4" t="s">
        <v>8</v>
      </c>
    </row>
    <row r="878" spans="1:5">
      <c r="A878" t="s">
        <v>1676</v>
      </c>
      <c r="B878" t="s">
        <v>1677</v>
      </c>
      <c r="C878" t="s">
        <v>7</v>
      </c>
      <c r="D878">
        <v>5.5</v>
      </c>
      <c r="E878" s="4" t="s">
        <v>8</v>
      </c>
    </row>
    <row r="879" spans="1:5">
      <c r="A879" t="s">
        <v>1678</v>
      </c>
      <c r="B879" t="s">
        <v>1679</v>
      </c>
      <c r="C879" t="s">
        <v>7</v>
      </c>
      <c r="D879">
        <v>5.5</v>
      </c>
      <c r="E879" s="4" t="s">
        <v>8</v>
      </c>
    </row>
    <row r="880" spans="1:5">
      <c r="A880" t="s">
        <v>1680</v>
      </c>
      <c r="B880" t="s">
        <v>1681</v>
      </c>
      <c r="C880" t="s">
        <v>7</v>
      </c>
      <c r="D880">
        <v>5.5</v>
      </c>
      <c r="E880" s="4" t="s">
        <v>8</v>
      </c>
    </row>
    <row r="881" spans="1:5">
      <c r="A881" t="s">
        <v>1682</v>
      </c>
      <c r="B881" t="s">
        <v>1683</v>
      </c>
      <c r="C881" t="s">
        <v>7</v>
      </c>
      <c r="D881">
        <v>5.5</v>
      </c>
      <c r="E881" s="4" t="s">
        <v>8</v>
      </c>
    </row>
    <row r="882" spans="1:5">
      <c r="A882" t="s">
        <v>1684</v>
      </c>
      <c r="B882" t="s">
        <v>1685</v>
      </c>
      <c r="C882" t="s">
        <v>7</v>
      </c>
      <c r="D882">
        <v>5.5</v>
      </c>
      <c r="E882" s="4" t="s">
        <v>8</v>
      </c>
    </row>
    <row r="883" spans="1:5">
      <c r="A883" t="s">
        <v>1686</v>
      </c>
      <c r="B883" t="s">
        <v>1687</v>
      </c>
      <c r="C883" t="s">
        <v>7</v>
      </c>
      <c r="D883">
        <v>5.5</v>
      </c>
      <c r="E883" s="4" t="s">
        <v>8</v>
      </c>
    </row>
    <row r="884" spans="1:5">
      <c r="A884" t="s">
        <v>1688</v>
      </c>
      <c r="B884" t="s">
        <v>1689</v>
      </c>
      <c r="C884" t="s">
        <v>7</v>
      </c>
      <c r="D884">
        <v>5.5</v>
      </c>
      <c r="E884" s="4" t="s">
        <v>8</v>
      </c>
    </row>
    <row r="885" spans="1:5">
      <c r="A885" t="s">
        <v>1690</v>
      </c>
      <c r="B885" t="s">
        <v>1691</v>
      </c>
      <c r="C885" t="s">
        <v>7</v>
      </c>
      <c r="D885">
        <v>5.5</v>
      </c>
      <c r="E885" s="4" t="s">
        <v>8</v>
      </c>
    </row>
    <row r="886" spans="1:5">
      <c r="A886" t="s">
        <v>1692</v>
      </c>
      <c r="B886" t="s">
        <v>1693</v>
      </c>
      <c r="C886" t="s">
        <v>7</v>
      </c>
      <c r="D886">
        <v>5.5</v>
      </c>
      <c r="E886" s="4" t="s">
        <v>8</v>
      </c>
    </row>
    <row r="887" spans="1:5">
      <c r="A887" t="s">
        <v>1694</v>
      </c>
      <c r="B887" t="s">
        <v>1695</v>
      </c>
      <c r="C887" t="s">
        <v>7</v>
      </c>
      <c r="D887">
        <v>5.5</v>
      </c>
      <c r="E887" s="4" t="s">
        <v>8</v>
      </c>
    </row>
    <row r="888" spans="1:5">
      <c r="A888" t="s">
        <v>1696</v>
      </c>
      <c r="B888" t="s">
        <v>1697</v>
      </c>
      <c r="C888" t="s">
        <v>7</v>
      </c>
      <c r="D888">
        <v>5.5</v>
      </c>
      <c r="E888" s="4" t="s">
        <v>8</v>
      </c>
    </row>
    <row r="889" spans="1:5">
      <c r="A889" t="s">
        <v>1698</v>
      </c>
      <c r="B889" t="s">
        <v>1699</v>
      </c>
      <c r="C889" t="s">
        <v>7</v>
      </c>
      <c r="D889">
        <v>5.5</v>
      </c>
      <c r="E889" s="4" t="s">
        <v>8</v>
      </c>
    </row>
    <row r="890" spans="1:5">
      <c r="A890" t="s">
        <v>1700</v>
      </c>
      <c r="B890" t="s">
        <v>1701</v>
      </c>
      <c r="C890" t="s">
        <v>7</v>
      </c>
      <c r="D890">
        <v>5.5</v>
      </c>
      <c r="E890" s="4" t="s">
        <v>8</v>
      </c>
    </row>
    <row r="891" spans="1:5">
      <c r="A891" t="s">
        <v>1702</v>
      </c>
      <c r="B891" t="s">
        <v>1703</v>
      </c>
      <c r="C891" t="s">
        <v>7</v>
      </c>
      <c r="D891">
        <v>5.5</v>
      </c>
      <c r="E891" s="4" t="s">
        <v>8</v>
      </c>
    </row>
    <row r="892" spans="1:5">
      <c r="A892" t="s">
        <v>1704</v>
      </c>
      <c r="B892" t="s">
        <v>1705</v>
      </c>
      <c r="C892" t="s">
        <v>7</v>
      </c>
      <c r="D892">
        <v>5.5</v>
      </c>
      <c r="E892" s="4" t="s">
        <v>8</v>
      </c>
    </row>
    <row r="893" spans="1:5">
      <c r="A893" t="s">
        <v>1706</v>
      </c>
      <c r="B893" t="s">
        <v>1707</v>
      </c>
      <c r="C893" t="s">
        <v>7</v>
      </c>
      <c r="D893">
        <v>5.5</v>
      </c>
      <c r="E893" s="4" t="s">
        <v>8</v>
      </c>
    </row>
    <row r="894" spans="1:5">
      <c r="A894" t="s">
        <v>1708</v>
      </c>
      <c r="B894" t="s">
        <v>1709</v>
      </c>
      <c r="C894" t="s">
        <v>7</v>
      </c>
      <c r="D894">
        <v>5.5</v>
      </c>
      <c r="E894" s="4" t="s">
        <v>8</v>
      </c>
    </row>
    <row r="895" spans="1:5">
      <c r="A895" t="s">
        <v>1710</v>
      </c>
      <c r="B895" t="s">
        <v>1711</v>
      </c>
      <c r="C895" t="s">
        <v>7</v>
      </c>
      <c r="D895">
        <v>5.5</v>
      </c>
      <c r="E895" s="4" t="s">
        <v>8</v>
      </c>
    </row>
    <row r="896" spans="1:5">
      <c r="A896" t="s">
        <v>1712</v>
      </c>
      <c r="B896" t="s">
        <v>1713</v>
      </c>
      <c r="C896" t="s">
        <v>7</v>
      </c>
      <c r="D896">
        <v>5.5</v>
      </c>
      <c r="E896" s="4" t="s">
        <v>8</v>
      </c>
    </row>
    <row r="897" spans="1:5">
      <c r="A897" t="s">
        <v>1714</v>
      </c>
      <c r="B897" t="s">
        <v>1715</v>
      </c>
      <c r="C897" t="s">
        <v>7</v>
      </c>
      <c r="D897">
        <v>5.5</v>
      </c>
      <c r="E897" s="4" t="s">
        <v>8</v>
      </c>
    </row>
    <row r="898" spans="1:5">
      <c r="A898" t="s">
        <v>1716</v>
      </c>
      <c r="B898" t="s">
        <v>1717</v>
      </c>
      <c r="C898" t="s">
        <v>7</v>
      </c>
      <c r="D898">
        <v>5.5</v>
      </c>
      <c r="E898" s="4" t="s">
        <v>8</v>
      </c>
    </row>
    <row r="899" spans="1:5">
      <c r="A899" t="s">
        <v>1718</v>
      </c>
      <c r="B899" t="s">
        <v>1719</v>
      </c>
      <c r="C899" t="s">
        <v>7</v>
      </c>
      <c r="D899">
        <v>5.5</v>
      </c>
      <c r="E899" s="4" t="s">
        <v>8</v>
      </c>
    </row>
    <row r="900" spans="1:5">
      <c r="A900" t="s">
        <v>1720</v>
      </c>
      <c r="B900" t="s">
        <v>1721</v>
      </c>
      <c r="C900" t="s">
        <v>7</v>
      </c>
      <c r="D900">
        <v>5.5</v>
      </c>
      <c r="E900" s="4" t="s">
        <v>8</v>
      </c>
    </row>
    <row r="901" spans="1:5">
      <c r="A901" t="s">
        <v>1722</v>
      </c>
      <c r="B901" t="s">
        <v>1723</v>
      </c>
      <c r="C901" t="s">
        <v>7</v>
      </c>
      <c r="D901">
        <v>5.5</v>
      </c>
      <c r="E901" s="4" t="s">
        <v>8</v>
      </c>
    </row>
    <row r="902" spans="1:5">
      <c r="A902" t="s">
        <v>1724</v>
      </c>
      <c r="B902" t="s">
        <v>1725</v>
      </c>
      <c r="C902" t="s">
        <v>7</v>
      </c>
      <c r="D902">
        <v>5.5</v>
      </c>
      <c r="E902" s="4" t="s">
        <v>8</v>
      </c>
    </row>
    <row r="903" spans="1:5">
      <c r="A903" t="s">
        <v>1726</v>
      </c>
      <c r="B903" t="s">
        <v>1727</v>
      </c>
      <c r="C903" t="s">
        <v>7</v>
      </c>
      <c r="D903">
        <v>5.5</v>
      </c>
      <c r="E903" s="4" t="s">
        <v>8</v>
      </c>
    </row>
    <row r="904" spans="1:5">
      <c r="A904" t="s">
        <v>1728</v>
      </c>
      <c r="B904" t="s">
        <v>1729</v>
      </c>
      <c r="C904" t="s">
        <v>7</v>
      </c>
      <c r="D904">
        <v>5.5</v>
      </c>
      <c r="E904" s="4" t="s">
        <v>8</v>
      </c>
    </row>
    <row r="905" spans="1:5">
      <c r="A905" t="s">
        <v>1440</v>
      </c>
      <c r="B905" t="s">
        <v>1730</v>
      </c>
      <c r="C905" t="s">
        <v>7</v>
      </c>
      <c r="D905">
        <v>5.5</v>
      </c>
      <c r="E905" s="4" t="s">
        <v>8</v>
      </c>
    </row>
    <row r="906" spans="1:5">
      <c r="A906" t="s">
        <v>1731</v>
      </c>
      <c r="B906" t="s">
        <v>1732</v>
      </c>
      <c r="C906" t="s">
        <v>7</v>
      </c>
      <c r="D906">
        <v>5.5</v>
      </c>
      <c r="E906" s="4" t="s">
        <v>8</v>
      </c>
    </row>
    <row r="907" spans="1:5">
      <c r="A907" t="s">
        <v>1733</v>
      </c>
      <c r="B907" t="s">
        <v>1734</v>
      </c>
      <c r="C907" t="s">
        <v>7</v>
      </c>
      <c r="D907">
        <v>5.5</v>
      </c>
      <c r="E907" s="4" t="s">
        <v>8</v>
      </c>
    </row>
    <row r="908" spans="1:5">
      <c r="A908" t="s">
        <v>1735</v>
      </c>
      <c r="B908" t="s">
        <v>1736</v>
      </c>
      <c r="C908" t="s">
        <v>7</v>
      </c>
      <c r="D908">
        <v>5.5</v>
      </c>
      <c r="E908" s="4" t="s">
        <v>8</v>
      </c>
    </row>
    <row r="909" spans="1:5">
      <c r="A909" t="s">
        <v>1737</v>
      </c>
      <c r="B909" t="s">
        <v>1738</v>
      </c>
      <c r="C909" t="s">
        <v>7</v>
      </c>
      <c r="D909">
        <v>5.5</v>
      </c>
      <c r="E909" s="4" t="s">
        <v>8</v>
      </c>
    </row>
    <row r="910" spans="1:5">
      <c r="A910" t="s">
        <v>1739</v>
      </c>
      <c r="B910" t="s">
        <v>1740</v>
      </c>
      <c r="C910" t="s">
        <v>7</v>
      </c>
      <c r="D910">
        <v>5.5</v>
      </c>
      <c r="E910" s="4" t="s">
        <v>8</v>
      </c>
    </row>
    <row r="911" spans="1:5">
      <c r="A911" t="s">
        <v>1741</v>
      </c>
      <c r="B911" t="s">
        <v>1742</v>
      </c>
      <c r="C911" t="s">
        <v>7</v>
      </c>
      <c r="D911">
        <v>5.5</v>
      </c>
      <c r="E911" s="4" t="s">
        <v>8</v>
      </c>
    </row>
    <row r="912" spans="1:5">
      <c r="A912" t="s">
        <v>1743</v>
      </c>
      <c r="B912" t="s">
        <v>1744</v>
      </c>
      <c r="C912" t="s">
        <v>7</v>
      </c>
      <c r="D912">
        <v>5.5</v>
      </c>
      <c r="E912" s="4" t="s">
        <v>8</v>
      </c>
    </row>
    <row r="913" spans="1:5">
      <c r="A913" t="s">
        <v>140</v>
      </c>
      <c r="B913" t="s">
        <v>1745</v>
      </c>
      <c r="C913" t="s">
        <v>7</v>
      </c>
      <c r="D913">
        <v>5.5</v>
      </c>
      <c r="E913" s="4" t="s">
        <v>8</v>
      </c>
    </row>
    <row r="914" spans="1:5">
      <c r="A914" t="s">
        <v>1746</v>
      </c>
      <c r="B914" t="s">
        <v>1747</v>
      </c>
      <c r="C914" t="s">
        <v>7</v>
      </c>
      <c r="D914">
        <v>5.5</v>
      </c>
      <c r="E914" s="4" t="s">
        <v>8</v>
      </c>
    </row>
    <row r="915" spans="1:5">
      <c r="A915" t="s">
        <v>1748</v>
      </c>
      <c r="B915" t="s">
        <v>1749</v>
      </c>
      <c r="C915" t="s">
        <v>7</v>
      </c>
      <c r="D915">
        <v>5.5</v>
      </c>
      <c r="E915" s="4" t="s">
        <v>8</v>
      </c>
    </row>
    <row r="916" spans="1:5">
      <c r="A916" t="s">
        <v>1750</v>
      </c>
      <c r="B916" t="s">
        <v>1751</v>
      </c>
      <c r="C916" t="s">
        <v>7</v>
      </c>
      <c r="D916">
        <v>5.5</v>
      </c>
      <c r="E916" s="4" t="s">
        <v>8</v>
      </c>
    </row>
    <row r="917" spans="1:5">
      <c r="A917" t="s">
        <v>1752</v>
      </c>
      <c r="B917" t="s">
        <v>1753</v>
      </c>
      <c r="C917" t="s">
        <v>7</v>
      </c>
      <c r="D917">
        <v>5.5</v>
      </c>
      <c r="E917" s="4" t="s">
        <v>8</v>
      </c>
    </row>
    <row r="918" spans="1:5">
      <c r="A918" t="s">
        <v>1268</v>
      </c>
      <c r="B918" t="s">
        <v>1754</v>
      </c>
      <c r="C918" t="s">
        <v>7</v>
      </c>
      <c r="D918">
        <v>5.5</v>
      </c>
      <c r="E918" s="4" t="s">
        <v>8</v>
      </c>
    </row>
    <row r="919" spans="1:5">
      <c r="A919" t="s">
        <v>1755</v>
      </c>
      <c r="B919" t="s">
        <v>1756</v>
      </c>
      <c r="C919" t="s">
        <v>7</v>
      </c>
      <c r="D919">
        <v>5.5</v>
      </c>
      <c r="E919" s="4" t="s">
        <v>8</v>
      </c>
    </row>
    <row r="920" spans="1:5">
      <c r="A920" t="s">
        <v>1757</v>
      </c>
      <c r="B920" t="s">
        <v>1758</v>
      </c>
      <c r="C920" t="s">
        <v>7</v>
      </c>
      <c r="D920">
        <v>5.5</v>
      </c>
      <c r="E920" s="4" t="s">
        <v>8</v>
      </c>
    </row>
    <row r="921" spans="1:5">
      <c r="A921" t="s">
        <v>1759</v>
      </c>
      <c r="B921" t="s">
        <v>1760</v>
      </c>
      <c r="C921" t="s">
        <v>7</v>
      </c>
      <c r="D921">
        <v>5.5</v>
      </c>
      <c r="E921" s="4" t="s">
        <v>8</v>
      </c>
    </row>
    <row r="922" spans="1:5">
      <c r="A922" t="s">
        <v>1761</v>
      </c>
      <c r="B922" t="s">
        <v>1762</v>
      </c>
      <c r="C922" t="s">
        <v>7</v>
      </c>
      <c r="D922">
        <v>5.5</v>
      </c>
      <c r="E922" s="4" t="s">
        <v>8</v>
      </c>
    </row>
    <row r="923" spans="1:5">
      <c r="A923" t="s">
        <v>1763</v>
      </c>
      <c r="B923" t="s">
        <v>1764</v>
      </c>
      <c r="C923" t="s">
        <v>7</v>
      </c>
      <c r="D923">
        <v>5.5</v>
      </c>
      <c r="E923" s="4" t="s">
        <v>8</v>
      </c>
    </row>
    <row r="924" spans="1:5">
      <c r="A924" t="s">
        <v>69</v>
      </c>
      <c r="B924" t="s">
        <v>1765</v>
      </c>
      <c r="C924" t="s">
        <v>7</v>
      </c>
      <c r="D924">
        <v>5.5</v>
      </c>
      <c r="E924" s="4" t="s">
        <v>8</v>
      </c>
    </row>
    <row r="925" spans="1:5">
      <c r="A925" t="s">
        <v>1766</v>
      </c>
      <c r="B925" t="s">
        <v>1767</v>
      </c>
      <c r="C925" t="s">
        <v>7</v>
      </c>
      <c r="D925">
        <v>5.5</v>
      </c>
      <c r="E925" s="4" t="s">
        <v>8</v>
      </c>
    </row>
    <row r="926" spans="1:5">
      <c r="A926" t="s">
        <v>1768</v>
      </c>
      <c r="B926" t="s">
        <v>1769</v>
      </c>
      <c r="C926" t="s">
        <v>7</v>
      </c>
      <c r="D926">
        <v>5.5</v>
      </c>
      <c r="E926" s="4" t="s">
        <v>8</v>
      </c>
    </row>
    <row r="927" spans="1:5">
      <c r="A927" t="s">
        <v>1770</v>
      </c>
      <c r="B927" t="s">
        <v>1771</v>
      </c>
      <c r="C927" t="s">
        <v>7</v>
      </c>
      <c r="D927">
        <v>5.5</v>
      </c>
      <c r="E927" s="4" t="s">
        <v>8</v>
      </c>
    </row>
    <row r="928" spans="1:5">
      <c r="A928" t="s">
        <v>1772</v>
      </c>
      <c r="B928" t="s">
        <v>1773</v>
      </c>
      <c r="C928" t="s">
        <v>7</v>
      </c>
      <c r="D928">
        <v>5.5</v>
      </c>
      <c r="E928" s="4" t="s">
        <v>8</v>
      </c>
    </row>
    <row r="929" spans="1:5">
      <c r="A929" t="s">
        <v>1774</v>
      </c>
      <c r="B929" t="s">
        <v>1775</v>
      </c>
      <c r="C929" t="s">
        <v>7</v>
      </c>
      <c r="D929">
        <v>5.5</v>
      </c>
      <c r="E929" s="4" t="s">
        <v>8</v>
      </c>
    </row>
    <row r="930" spans="1:5">
      <c r="A930" t="s">
        <v>1776</v>
      </c>
      <c r="B930" t="s">
        <v>1777</v>
      </c>
      <c r="C930" t="s">
        <v>7</v>
      </c>
      <c r="D930">
        <v>5.5</v>
      </c>
      <c r="E930" s="4" t="s">
        <v>8</v>
      </c>
    </row>
    <row r="931" spans="1:5">
      <c r="A931" t="s">
        <v>1778</v>
      </c>
      <c r="B931" t="s">
        <v>1779</v>
      </c>
      <c r="C931" t="s">
        <v>7</v>
      </c>
      <c r="D931">
        <v>5.5</v>
      </c>
      <c r="E931" s="4" t="s">
        <v>8</v>
      </c>
    </row>
    <row r="932" spans="1:5">
      <c r="A932" t="s">
        <v>1780</v>
      </c>
      <c r="B932" t="s">
        <v>1781</v>
      </c>
      <c r="C932" t="s">
        <v>7</v>
      </c>
      <c r="D932">
        <v>5.5</v>
      </c>
      <c r="E932" s="4" t="s">
        <v>8</v>
      </c>
    </row>
    <row r="933" spans="1:5">
      <c r="A933" t="s">
        <v>1782</v>
      </c>
      <c r="B933" t="s">
        <v>1783</v>
      </c>
      <c r="C933" t="s">
        <v>7</v>
      </c>
      <c r="D933">
        <v>5.5</v>
      </c>
      <c r="E933" s="4" t="s">
        <v>8</v>
      </c>
    </row>
    <row r="934" spans="1:5">
      <c r="A934" t="s">
        <v>1784</v>
      </c>
      <c r="B934" t="s">
        <v>1785</v>
      </c>
      <c r="C934" t="s">
        <v>7</v>
      </c>
      <c r="D934">
        <v>5.5</v>
      </c>
      <c r="E934" s="4" t="s">
        <v>8</v>
      </c>
    </row>
    <row r="935" spans="1:5">
      <c r="A935" t="s">
        <v>1786</v>
      </c>
      <c r="B935" t="s">
        <v>1787</v>
      </c>
      <c r="C935" t="s">
        <v>7</v>
      </c>
      <c r="D935">
        <v>5.5</v>
      </c>
      <c r="E935" s="4" t="s">
        <v>8</v>
      </c>
    </row>
    <row r="936" spans="1:5">
      <c r="A936" t="s">
        <v>1788</v>
      </c>
      <c r="B936" t="s">
        <v>1789</v>
      </c>
      <c r="C936" t="s">
        <v>7</v>
      </c>
      <c r="D936">
        <v>5.5</v>
      </c>
      <c r="E936" s="4" t="s">
        <v>8</v>
      </c>
    </row>
    <row r="937" spans="1:5">
      <c r="A937" t="s">
        <v>1790</v>
      </c>
      <c r="B937" t="s">
        <v>1791</v>
      </c>
      <c r="C937" t="s">
        <v>7</v>
      </c>
      <c r="D937">
        <v>5.5</v>
      </c>
      <c r="E937" s="4" t="s">
        <v>8</v>
      </c>
    </row>
    <row r="938" spans="1:5">
      <c r="A938" t="s">
        <v>763</v>
      </c>
      <c r="B938" t="s">
        <v>1792</v>
      </c>
      <c r="C938" t="s">
        <v>7</v>
      </c>
      <c r="D938">
        <v>5.5</v>
      </c>
      <c r="E938" s="4" t="s">
        <v>8</v>
      </c>
    </row>
    <row r="939" spans="1:5">
      <c r="A939" t="s">
        <v>1793</v>
      </c>
      <c r="B939" t="s">
        <v>1794</v>
      </c>
      <c r="C939" t="s">
        <v>7</v>
      </c>
      <c r="D939">
        <v>5.5</v>
      </c>
      <c r="E939" s="4" t="s">
        <v>8</v>
      </c>
    </row>
    <row r="940" spans="1:5">
      <c r="A940" t="s">
        <v>1795</v>
      </c>
      <c r="B940" t="s">
        <v>1796</v>
      </c>
      <c r="C940" t="s">
        <v>7</v>
      </c>
      <c r="D940">
        <v>5.5</v>
      </c>
      <c r="E940" s="4" t="s">
        <v>8</v>
      </c>
    </row>
    <row r="941" spans="1:5">
      <c r="A941" t="s">
        <v>1797</v>
      </c>
      <c r="B941" t="s">
        <v>1798</v>
      </c>
      <c r="C941" t="s">
        <v>7</v>
      </c>
      <c r="D941">
        <v>5.5</v>
      </c>
      <c r="E941" s="4" t="s">
        <v>8</v>
      </c>
    </row>
    <row r="942" spans="1:5">
      <c r="A942" t="s">
        <v>1799</v>
      </c>
      <c r="B942" t="s">
        <v>1800</v>
      </c>
      <c r="C942" t="s">
        <v>7</v>
      </c>
      <c r="D942">
        <v>5.5</v>
      </c>
      <c r="E942" s="4" t="s">
        <v>8</v>
      </c>
    </row>
    <row r="943" spans="1:5">
      <c r="A943" t="s">
        <v>1801</v>
      </c>
      <c r="B943" t="s">
        <v>1802</v>
      </c>
      <c r="C943" t="s">
        <v>7</v>
      </c>
      <c r="D943">
        <v>5.5</v>
      </c>
      <c r="E943" s="4" t="s">
        <v>8</v>
      </c>
    </row>
    <row r="944" spans="1:5">
      <c r="A944" t="s">
        <v>1803</v>
      </c>
      <c r="B944" t="s">
        <v>1804</v>
      </c>
      <c r="C944" t="s">
        <v>7</v>
      </c>
      <c r="D944">
        <v>5.5</v>
      </c>
      <c r="E944" s="4" t="s">
        <v>8</v>
      </c>
    </row>
    <row r="945" spans="1:5">
      <c r="A945" t="s">
        <v>1805</v>
      </c>
      <c r="B945" t="s">
        <v>1806</v>
      </c>
      <c r="C945" t="s">
        <v>7</v>
      </c>
      <c r="D945">
        <v>5.5</v>
      </c>
      <c r="E945" s="4" t="s">
        <v>8</v>
      </c>
    </row>
    <row r="946" spans="1:5">
      <c r="A946" t="s">
        <v>1807</v>
      </c>
      <c r="B946" t="s">
        <v>1808</v>
      </c>
      <c r="C946" t="s">
        <v>7</v>
      </c>
      <c r="D946">
        <v>5.5</v>
      </c>
      <c r="E946" s="4" t="s">
        <v>8</v>
      </c>
    </row>
    <row r="947" spans="1:5">
      <c r="A947" t="s">
        <v>1809</v>
      </c>
      <c r="B947" t="s">
        <v>1810</v>
      </c>
      <c r="C947" t="s">
        <v>7</v>
      </c>
      <c r="D947">
        <v>5.5</v>
      </c>
      <c r="E947" s="4" t="s">
        <v>8</v>
      </c>
    </row>
    <row r="948" spans="1:5">
      <c r="A948" t="s">
        <v>1811</v>
      </c>
      <c r="B948" t="s">
        <v>1812</v>
      </c>
      <c r="C948" t="s">
        <v>7</v>
      </c>
      <c r="D948">
        <v>5.5</v>
      </c>
      <c r="E948" s="4" t="s">
        <v>8</v>
      </c>
    </row>
    <row r="949" spans="1:5">
      <c r="A949" t="s">
        <v>1268</v>
      </c>
      <c r="B949" t="s">
        <v>1813</v>
      </c>
      <c r="C949" t="s">
        <v>7</v>
      </c>
      <c r="D949">
        <v>5.5</v>
      </c>
      <c r="E949" s="4" t="s">
        <v>8</v>
      </c>
    </row>
    <row r="950" spans="1:5">
      <c r="A950" t="s">
        <v>1256</v>
      </c>
      <c r="B950" t="s">
        <v>1814</v>
      </c>
      <c r="C950" t="s">
        <v>7</v>
      </c>
      <c r="D950">
        <v>5.5</v>
      </c>
      <c r="E950" s="4" t="s">
        <v>8</v>
      </c>
    </row>
    <row r="951" spans="1:5">
      <c r="A951" t="s">
        <v>1815</v>
      </c>
      <c r="B951" t="s">
        <v>1816</v>
      </c>
      <c r="C951" t="s">
        <v>7</v>
      </c>
      <c r="D951">
        <v>5.5</v>
      </c>
      <c r="E951" s="4" t="s">
        <v>8</v>
      </c>
    </row>
    <row r="952" spans="1:5">
      <c r="A952" t="s">
        <v>1817</v>
      </c>
      <c r="B952" t="s">
        <v>1818</v>
      </c>
      <c r="C952" t="s">
        <v>7</v>
      </c>
      <c r="D952">
        <v>5.5</v>
      </c>
      <c r="E952" s="4" t="s">
        <v>8</v>
      </c>
    </row>
    <row r="953" spans="1:5">
      <c r="A953" t="s">
        <v>1819</v>
      </c>
      <c r="B953" t="s">
        <v>1820</v>
      </c>
      <c r="C953" t="s">
        <v>7</v>
      </c>
      <c r="D953">
        <v>5.5</v>
      </c>
      <c r="E953" s="4" t="s">
        <v>8</v>
      </c>
    </row>
    <row r="954" spans="1:5">
      <c r="A954" t="s">
        <v>1821</v>
      </c>
      <c r="B954" t="s">
        <v>1822</v>
      </c>
      <c r="C954" t="s">
        <v>7</v>
      </c>
      <c r="D954">
        <v>5.5</v>
      </c>
      <c r="E954" s="4" t="s">
        <v>8</v>
      </c>
    </row>
    <row r="955" spans="1:5">
      <c r="A955" t="s">
        <v>1823</v>
      </c>
      <c r="B955" t="s">
        <v>1824</v>
      </c>
      <c r="C955" t="s">
        <v>7</v>
      </c>
      <c r="D955">
        <v>5.5</v>
      </c>
      <c r="E955" s="4" t="s">
        <v>8</v>
      </c>
    </row>
    <row r="956" spans="1:5">
      <c r="A956" t="s">
        <v>1825</v>
      </c>
      <c r="B956" t="s">
        <v>1826</v>
      </c>
      <c r="C956" t="s">
        <v>7</v>
      </c>
      <c r="D956">
        <v>5.5</v>
      </c>
      <c r="E956" s="4" t="s">
        <v>8</v>
      </c>
    </row>
    <row r="957" spans="1:5">
      <c r="A957" t="s">
        <v>1827</v>
      </c>
      <c r="B957" t="s">
        <v>1828</v>
      </c>
      <c r="C957" t="s">
        <v>7</v>
      </c>
      <c r="D957">
        <v>5.5</v>
      </c>
      <c r="E957" s="4" t="s">
        <v>8</v>
      </c>
    </row>
    <row r="958" spans="1:5">
      <c r="A958" t="s">
        <v>1829</v>
      </c>
      <c r="B958" t="s">
        <v>1830</v>
      </c>
      <c r="C958" t="s">
        <v>7</v>
      </c>
      <c r="D958">
        <v>5.5</v>
      </c>
      <c r="E958" s="4" t="s">
        <v>8</v>
      </c>
    </row>
    <row r="959" spans="1:5">
      <c r="A959" t="s">
        <v>1831</v>
      </c>
      <c r="B959" t="s">
        <v>1832</v>
      </c>
      <c r="C959" t="s">
        <v>7</v>
      </c>
      <c r="D959">
        <v>5.5</v>
      </c>
      <c r="E959" s="4" t="s">
        <v>8</v>
      </c>
    </row>
    <row r="960" spans="1:5">
      <c r="A960" t="s">
        <v>1833</v>
      </c>
      <c r="B960" t="s">
        <v>1834</v>
      </c>
      <c r="C960" t="s">
        <v>7</v>
      </c>
      <c r="D960">
        <v>5.5</v>
      </c>
      <c r="E960" s="4" t="s">
        <v>8</v>
      </c>
    </row>
    <row r="961" spans="1:5">
      <c r="A961" t="s">
        <v>1835</v>
      </c>
      <c r="B961" t="s">
        <v>1836</v>
      </c>
      <c r="C961" t="s">
        <v>7</v>
      </c>
      <c r="D961">
        <v>5.5</v>
      </c>
      <c r="E961" s="4" t="s">
        <v>8</v>
      </c>
    </row>
    <row r="962" spans="1:5">
      <c r="A962" t="s">
        <v>1837</v>
      </c>
      <c r="B962" t="s">
        <v>1838</v>
      </c>
      <c r="C962" t="s">
        <v>7</v>
      </c>
      <c r="D962">
        <v>5.5</v>
      </c>
      <c r="E962" s="4" t="s">
        <v>8</v>
      </c>
    </row>
    <row r="963" spans="1:5">
      <c r="A963" t="s">
        <v>1839</v>
      </c>
      <c r="B963" t="s">
        <v>1840</v>
      </c>
      <c r="C963" t="s">
        <v>7</v>
      </c>
      <c r="D963">
        <v>5.5</v>
      </c>
      <c r="E963" s="4" t="s">
        <v>8</v>
      </c>
    </row>
    <row r="964" spans="1:5">
      <c r="A964" t="s">
        <v>593</v>
      </c>
      <c r="B964" t="s">
        <v>1841</v>
      </c>
      <c r="C964" t="s">
        <v>7</v>
      </c>
      <c r="D964">
        <v>5.5</v>
      </c>
      <c r="E964" s="4" t="s">
        <v>8</v>
      </c>
    </row>
    <row r="965" spans="1:5">
      <c r="A965" t="s">
        <v>1842</v>
      </c>
      <c r="B965" t="s">
        <v>1843</v>
      </c>
      <c r="C965" t="s">
        <v>7</v>
      </c>
      <c r="D965">
        <v>5.5</v>
      </c>
      <c r="E965" s="4" t="s">
        <v>8</v>
      </c>
    </row>
    <row r="966" spans="1:5">
      <c r="A966" t="s">
        <v>1844</v>
      </c>
      <c r="B966" t="s">
        <v>1845</v>
      </c>
      <c r="C966" t="s">
        <v>7</v>
      </c>
      <c r="D966">
        <v>5.5</v>
      </c>
      <c r="E966" s="4" t="s">
        <v>8</v>
      </c>
    </row>
    <row r="967" spans="1:5">
      <c r="A967" t="s">
        <v>1846</v>
      </c>
      <c r="B967" t="s">
        <v>1847</v>
      </c>
      <c r="C967" t="s">
        <v>7</v>
      </c>
      <c r="D967">
        <v>5.5</v>
      </c>
      <c r="E967" s="4" t="s">
        <v>8</v>
      </c>
    </row>
    <row r="968" spans="1:5">
      <c r="A968" t="s">
        <v>1848</v>
      </c>
      <c r="B968" t="s">
        <v>1849</v>
      </c>
      <c r="C968" t="s">
        <v>7</v>
      </c>
      <c r="D968">
        <v>5.5</v>
      </c>
      <c r="E968" s="4" t="s">
        <v>8</v>
      </c>
    </row>
    <row r="969" spans="1:5">
      <c r="A969" t="s">
        <v>1850</v>
      </c>
      <c r="B969" t="s">
        <v>1851</v>
      </c>
      <c r="C969" t="s">
        <v>7</v>
      </c>
      <c r="D969">
        <v>5.5</v>
      </c>
      <c r="E969" s="4" t="s">
        <v>8</v>
      </c>
    </row>
    <row r="970" spans="1:5">
      <c r="A970" t="s">
        <v>1852</v>
      </c>
      <c r="B970" t="s">
        <v>1853</v>
      </c>
      <c r="C970" t="s">
        <v>7</v>
      </c>
      <c r="D970">
        <v>5.5</v>
      </c>
      <c r="E970" s="4" t="s">
        <v>8</v>
      </c>
    </row>
    <row r="971" spans="1:5">
      <c r="A971" t="s">
        <v>1854</v>
      </c>
      <c r="B971" t="s">
        <v>1855</v>
      </c>
      <c r="C971" t="s">
        <v>7</v>
      </c>
      <c r="D971">
        <v>5.5</v>
      </c>
      <c r="E971" s="4" t="s">
        <v>8</v>
      </c>
    </row>
    <row r="972" spans="1:5">
      <c r="A972" t="s">
        <v>1856</v>
      </c>
      <c r="B972" t="s">
        <v>1857</v>
      </c>
      <c r="C972" t="s">
        <v>7</v>
      </c>
      <c r="D972">
        <v>5.5</v>
      </c>
      <c r="E972" s="4" t="s">
        <v>8</v>
      </c>
    </row>
    <row r="973" spans="1:5">
      <c r="A973" t="s">
        <v>1858</v>
      </c>
      <c r="B973" t="s">
        <v>1859</v>
      </c>
      <c r="C973" t="s">
        <v>7</v>
      </c>
      <c r="D973">
        <v>5.5</v>
      </c>
      <c r="E973" s="4" t="s">
        <v>8</v>
      </c>
    </row>
    <row r="974" spans="1:5">
      <c r="A974" t="s">
        <v>1860</v>
      </c>
      <c r="B974" t="s">
        <v>1861</v>
      </c>
      <c r="C974" t="s">
        <v>7</v>
      </c>
      <c r="D974">
        <v>5.5</v>
      </c>
      <c r="E974" s="4" t="s">
        <v>8</v>
      </c>
    </row>
    <row r="975" spans="1:5">
      <c r="A975" t="s">
        <v>1862</v>
      </c>
      <c r="B975" t="s">
        <v>1863</v>
      </c>
      <c r="C975" t="s">
        <v>7</v>
      </c>
      <c r="D975">
        <v>5.5</v>
      </c>
      <c r="E975" s="4" t="s">
        <v>8</v>
      </c>
    </row>
    <row r="976" spans="1:5">
      <c r="A976" t="s">
        <v>1270</v>
      </c>
      <c r="B976" t="s">
        <v>1864</v>
      </c>
      <c r="C976" t="s">
        <v>7</v>
      </c>
      <c r="D976">
        <v>5.5</v>
      </c>
      <c r="E976" s="4" t="s">
        <v>8</v>
      </c>
    </row>
    <row r="977" spans="1:5">
      <c r="A977" t="s">
        <v>1865</v>
      </c>
      <c r="B977" t="s">
        <v>1866</v>
      </c>
      <c r="C977" t="s">
        <v>7</v>
      </c>
      <c r="D977">
        <v>5.5</v>
      </c>
      <c r="E977" s="4" t="s">
        <v>8</v>
      </c>
    </row>
    <row r="978" spans="1:5">
      <c r="A978" t="s">
        <v>1867</v>
      </c>
      <c r="B978" t="s">
        <v>1868</v>
      </c>
      <c r="C978" t="s">
        <v>7</v>
      </c>
      <c r="D978">
        <v>5.5</v>
      </c>
      <c r="E978" s="4" t="s">
        <v>8</v>
      </c>
    </row>
    <row r="979" spans="1:5">
      <c r="A979" t="s">
        <v>1869</v>
      </c>
      <c r="B979" t="s">
        <v>1870</v>
      </c>
      <c r="C979" t="s">
        <v>7</v>
      </c>
      <c r="D979">
        <v>5.5</v>
      </c>
      <c r="E979" s="4" t="s">
        <v>8</v>
      </c>
    </row>
    <row r="980" spans="1:5">
      <c r="A980" t="s">
        <v>831</v>
      </c>
      <c r="B980" t="s">
        <v>1871</v>
      </c>
      <c r="C980" t="s">
        <v>7</v>
      </c>
      <c r="D980">
        <v>5.5</v>
      </c>
      <c r="E980" s="4" t="s">
        <v>8</v>
      </c>
    </row>
    <row r="981" spans="1:5">
      <c r="A981" t="s">
        <v>1872</v>
      </c>
      <c r="B981" t="s">
        <v>1873</v>
      </c>
      <c r="C981" t="s">
        <v>7</v>
      </c>
      <c r="D981">
        <v>5.5</v>
      </c>
      <c r="E981" s="4" t="s">
        <v>8</v>
      </c>
    </row>
    <row r="982" spans="1:5">
      <c r="A982" t="s">
        <v>1874</v>
      </c>
      <c r="B982" t="s">
        <v>1875</v>
      </c>
      <c r="C982" t="s">
        <v>7</v>
      </c>
      <c r="D982">
        <v>5.5</v>
      </c>
      <c r="E982" s="4" t="s">
        <v>8</v>
      </c>
    </row>
    <row r="983" spans="1:5">
      <c r="A983" t="s">
        <v>1438</v>
      </c>
      <c r="B983" t="s">
        <v>1876</v>
      </c>
      <c r="C983" t="s">
        <v>7</v>
      </c>
      <c r="D983">
        <v>5.5</v>
      </c>
      <c r="E983" s="4" t="s">
        <v>8</v>
      </c>
    </row>
    <row r="984" spans="1:5">
      <c r="A984" t="s">
        <v>1877</v>
      </c>
      <c r="B984" t="s">
        <v>1878</v>
      </c>
      <c r="C984" t="s">
        <v>7</v>
      </c>
      <c r="D984">
        <v>5.5</v>
      </c>
      <c r="E984" s="4" t="s">
        <v>8</v>
      </c>
    </row>
    <row r="985" spans="1:5">
      <c r="A985" t="s">
        <v>1879</v>
      </c>
      <c r="B985" t="s">
        <v>1880</v>
      </c>
      <c r="C985" t="s">
        <v>7</v>
      </c>
      <c r="D985">
        <v>5.5</v>
      </c>
      <c r="E985" s="4" t="s">
        <v>8</v>
      </c>
    </row>
    <row r="986" spans="1:5">
      <c r="A986" t="s">
        <v>1881</v>
      </c>
      <c r="B986" t="s">
        <v>1882</v>
      </c>
      <c r="C986" t="s">
        <v>7</v>
      </c>
      <c r="D986">
        <v>5.5</v>
      </c>
      <c r="E986" s="4" t="s">
        <v>8</v>
      </c>
    </row>
    <row r="987" spans="1:5">
      <c r="A987" t="s">
        <v>1883</v>
      </c>
      <c r="B987" t="s">
        <v>1884</v>
      </c>
      <c r="C987" t="s">
        <v>7</v>
      </c>
      <c r="D987">
        <v>5.5</v>
      </c>
      <c r="E987" s="4" t="s">
        <v>8</v>
      </c>
    </row>
    <row r="988" spans="1:5">
      <c r="A988" t="s">
        <v>1885</v>
      </c>
      <c r="B988" t="s">
        <v>1886</v>
      </c>
      <c r="C988" t="s">
        <v>7</v>
      </c>
      <c r="D988">
        <v>5.5</v>
      </c>
      <c r="E988" s="4" t="s">
        <v>8</v>
      </c>
    </row>
    <row r="989" spans="1:5">
      <c r="A989" t="s">
        <v>1887</v>
      </c>
      <c r="B989" t="s">
        <v>1888</v>
      </c>
      <c r="C989" t="s">
        <v>7</v>
      </c>
      <c r="D989">
        <v>5.5</v>
      </c>
      <c r="E989" s="4" t="s">
        <v>8</v>
      </c>
    </row>
    <row r="990" spans="1:5">
      <c r="A990" t="s">
        <v>1889</v>
      </c>
      <c r="B990" t="s">
        <v>1890</v>
      </c>
      <c r="C990" t="s">
        <v>7</v>
      </c>
      <c r="D990">
        <v>5.5</v>
      </c>
      <c r="E990" s="4" t="s">
        <v>8</v>
      </c>
    </row>
    <row r="991" spans="1:5">
      <c r="A991" t="s">
        <v>1891</v>
      </c>
      <c r="B991" t="s">
        <v>1892</v>
      </c>
      <c r="C991" t="s">
        <v>7</v>
      </c>
      <c r="D991">
        <v>5.5</v>
      </c>
      <c r="E991" s="4" t="s">
        <v>8</v>
      </c>
    </row>
    <row r="992" spans="1:5">
      <c r="A992" t="s">
        <v>1893</v>
      </c>
      <c r="B992" t="s">
        <v>1894</v>
      </c>
      <c r="C992" t="s">
        <v>7</v>
      </c>
      <c r="D992">
        <v>5.5</v>
      </c>
      <c r="E992" s="4" t="s">
        <v>8</v>
      </c>
    </row>
    <row r="993" spans="1:5">
      <c r="A993" t="s">
        <v>1895</v>
      </c>
      <c r="B993" t="s">
        <v>1896</v>
      </c>
      <c r="C993" t="s">
        <v>7</v>
      </c>
      <c r="D993">
        <v>5.5</v>
      </c>
      <c r="E993" s="4" t="s">
        <v>8</v>
      </c>
    </row>
    <row r="994" spans="1:5">
      <c r="A994" t="s">
        <v>1081</v>
      </c>
      <c r="B994" t="s">
        <v>1897</v>
      </c>
      <c r="C994" t="s">
        <v>7</v>
      </c>
      <c r="D994">
        <v>5.5</v>
      </c>
      <c r="E994" s="4" t="s">
        <v>8</v>
      </c>
    </row>
    <row r="995" spans="1:5">
      <c r="A995" t="s">
        <v>1898</v>
      </c>
      <c r="B995" t="s">
        <v>1899</v>
      </c>
      <c r="C995" t="s">
        <v>7</v>
      </c>
      <c r="D995">
        <v>5.5</v>
      </c>
      <c r="E995" s="4" t="s">
        <v>8</v>
      </c>
    </row>
    <row r="996" spans="1:5">
      <c r="A996" t="s">
        <v>1900</v>
      </c>
      <c r="B996" t="s">
        <v>1901</v>
      </c>
      <c r="C996" t="s">
        <v>7</v>
      </c>
      <c r="D996">
        <v>5.5</v>
      </c>
      <c r="E996" s="4" t="s">
        <v>8</v>
      </c>
    </row>
    <row r="997" spans="1:5">
      <c r="A997" t="s">
        <v>1902</v>
      </c>
      <c r="B997" t="s">
        <v>1903</v>
      </c>
      <c r="C997" t="s">
        <v>7</v>
      </c>
      <c r="D997">
        <v>5.5</v>
      </c>
      <c r="E997" s="4" t="s">
        <v>8</v>
      </c>
    </row>
    <row r="998" spans="1:5">
      <c r="A998" t="s">
        <v>1904</v>
      </c>
      <c r="B998" t="s">
        <v>1905</v>
      </c>
      <c r="C998" t="s">
        <v>7</v>
      </c>
      <c r="D998">
        <v>5.5</v>
      </c>
      <c r="E998" s="4" t="s">
        <v>8</v>
      </c>
    </row>
    <row r="999" spans="1:5">
      <c r="A999" t="s">
        <v>1906</v>
      </c>
      <c r="B999" t="s">
        <v>1907</v>
      </c>
      <c r="C999" t="s">
        <v>7</v>
      </c>
      <c r="D999">
        <v>5.5</v>
      </c>
      <c r="E999" s="4" t="s">
        <v>8</v>
      </c>
    </row>
    <row r="1000" spans="1:5">
      <c r="A1000" t="s">
        <v>1908</v>
      </c>
      <c r="B1000" t="s">
        <v>1909</v>
      </c>
      <c r="C1000" t="s">
        <v>7</v>
      </c>
      <c r="D1000">
        <v>5.5</v>
      </c>
      <c r="E1000" s="4" t="s">
        <v>8</v>
      </c>
    </row>
    <row r="1001" spans="1:5">
      <c r="A1001" t="s">
        <v>1910</v>
      </c>
      <c r="B1001" t="s">
        <v>1911</v>
      </c>
      <c r="C1001" t="s">
        <v>7</v>
      </c>
      <c r="D1001">
        <v>5.5</v>
      </c>
      <c r="E1001" s="4" t="s">
        <v>8</v>
      </c>
    </row>
    <row r="1002" spans="1:5">
      <c r="A1002" t="s">
        <v>1912</v>
      </c>
      <c r="B1002" t="s">
        <v>1913</v>
      </c>
      <c r="C1002" t="s">
        <v>7</v>
      </c>
      <c r="D1002">
        <v>5.5</v>
      </c>
      <c r="E1002" s="4" t="s">
        <v>8</v>
      </c>
    </row>
    <row r="1003" spans="1:5">
      <c r="A1003" t="s">
        <v>1914</v>
      </c>
      <c r="B1003" t="s">
        <v>1915</v>
      </c>
      <c r="C1003" t="s">
        <v>7</v>
      </c>
      <c r="D1003">
        <v>5.5</v>
      </c>
      <c r="E1003" s="4" t="s">
        <v>8</v>
      </c>
    </row>
    <row r="1004" spans="1:5">
      <c r="A1004" t="s">
        <v>1916</v>
      </c>
      <c r="B1004" t="s">
        <v>1917</v>
      </c>
      <c r="C1004" t="s">
        <v>7</v>
      </c>
      <c r="D1004">
        <v>5.5</v>
      </c>
      <c r="E1004" s="4" t="s">
        <v>8</v>
      </c>
    </row>
    <row r="1005" spans="1:5">
      <c r="A1005" t="s">
        <v>1918</v>
      </c>
      <c r="B1005" t="s">
        <v>1919</v>
      </c>
      <c r="C1005" t="s">
        <v>7</v>
      </c>
      <c r="D1005">
        <v>5.5</v>
      </c>
      <c r="E1005" s="4" t="s">
        <v>8</v>
      </c>
    </row>
    <row r="1006" spans="1:5">
      <c r="A1006" t="s">
        <v>1920</v>
      </c>
      <c r="B1006" t="s">
        <v>1921</v>
      </c>
      <c r="C1006" t="s">
        <v>7</v>
      </c>
      <c r="D1006">
        <v>5.5</v>
      </c>
      <c r="E1006" s="4" t="s">
        <v>8</v>
      </c>
    </row>
    <row r="1007" spans="1:5">
      <c r="A1007" t="s">
        <v>1922</v>
      </c>
      <c r="B1007" t="s">
        <v>1923</v>
      </c>
      <c r="C1007" t="s">
        <v>7</v>
      </c>
      <c r="D1007">
        <v>5.5</v>
      </c>
      <c r="E1007" s="4" t="s">
        <v>8</v>
      </c>
    </row>
    <row r="1008" spans="1:5">
      <c r="A1008" t="s">
        <v>1924</v>
      </c>
      <c r="B1008" t="s">
        <v>1925</v>
      </c>
      <c r="C1008" t="s">
        <v>7</v>
      </c>
      <c r="D1008">
        <v>5.5</v>
      </c>
      <c r="E1008" s="4" t="s">
        <v>8</v>
      </c>
    </row>
    <row r="1009" spans="1:5">
      <c r="A1009" t="s">
        <v>1203</v>
      </c>
      <c r="B1009" t="s">
        <v>1926</v>
      </c>
      <c r="C1009" t="s">
        <v>7</v>
      </c>
      <c r="D1009">
        <v>5.5</v>
      </c>
      <c r="E1009" s="4" t="s">
        <v>8</v>
      </c>
    </row>
    <row r="1010" spans="1:5">
      <c r="A1010" t="s">
        <v>1927</v>
      </c>
      <c r="B1010" t="s">
        <v>1928</v>
      </c>
      <c r="C1010" t="s">
        <v>7</v>
      </c>
      <c r="D1010">
        <v>5.5</v>
      </c>
      <c r="E1010" s="4" t="s">
        <v>8</v>
      </c>
    </row>
    <row r="1011" spans="1:5">
      <c r="A1011" t="s">
        <v>529</v>
      </c>
      <c r="B1011" t="s">
        <v>1929</v>
      </c>
      <c r="C1011" t="s">
        <v>7</v>
      </c>
      <c r="D1011">
        <v>5.5</v>
      </c>
      <c r="E1011" s="4" t="s">
        <v>8</v>
      </c>
    </row>
    <row r="1012" spans="1:5">
      <c r="A1012" t="s">
        <v>1930</v>
      </c>
      <c r="B1012" t="s">
        <v>1931</v>
      </c>
      <c r="C1012" t="s">
        <v>7</v>
      </c>
      <c r="D1012">
        <v>5.5</v>
      </c>
      <c r="E1012" s="4" t="s">
        <v>8</v>
      </c>
    </row>
    <row r="1013" spans="1:5">
      <c r="A1013" t="s">
        <v>234</v>
      </c>
      <c r="B1013" t="s">
        <v>1932</v>
      </c>
      <c r="C1013" t="s">
        <v>7</v>
      </c>
      <c r="D1013">
        <v>5.5</v>
      </c>
      <c r="E1013" s="4" t="s">
        <v>8</v>
      </c>
    </row>
    <row r="1014" spans="1:5">
      <c r="A1014" t="s">
        <v>1933</v>
      </c>
      <c r="B1014" t="s">
        <v>1934</v>
      </c>
      <c r="C1014" t="s">
        <v>7</v>
      </c>
      <c r="D1014">
        <v>5.5</v>
      </c>
      <c r="E1014" s="4" t="s">
        <v>8</v>
      </c>
    </row>
    <row r="1015" spans="1:5">
      <c r="A1015" t="s">
        <v>1935</v>
      </c>
      <c r="B1015" t="s">
        <v>1936</v>
      </c>
      <c r="C1015" t="s">
        <v>7</v>
      </c>
      <c r="D1015">
        <v>5.5</v>
      </c>
      <c r="E1015" s="4" t="s">
        <v>8</v>
      </c>
    </row>
    <row r="1016" spans="1:5">
      <c r="A1016" t="s">
        <v>1937</v>
      </c>
      <c r="B1016" t="s">
        <v>1938</v>
      </c>
      <c r="C1016" t="s">
        <v>7</v>
      </c>
      <c r="D1016">
        <v>5.5</v>
      </c>
      <c r="E1016" s="4" t="s">
        <v>8</v>
      </c>
    </row>
    <row r="1017" spans="1:5">
      <c r="A1017" t="s">
        <v>1939</v>
      </c>
      <c r="B1017" t="s">
        <v>1940</v>
      </c>
      <c r="C1017" t="s">
        <v>7</v>
      </c>
      <c r="D1017">
        <v>5.5</v>
      </c>
      <c r="E1017" s="4" t="s">
        <v>8</v>
      </c>
    </row>
    <row r="1018" spans="1:5">
      <c r="A1018" t="s">
        <v>1941</v>
      </c>
      <c r="B1018" t="s">
        <v>1942</v>
      </c>
      <c r="C1018" t="s">
        <v>7</v>
      </c>
      <c r="D1018">
        <v>5.5</v>
      </c>
      <c r="E1018" s="4" t="s">
        <v>8</v>
      </c>
    </row>
    <row r="1019" spans="1:5">
      <c r="A1019" t="s">
        <v>1943</v>
      </c>
      <c r="B1019" t="s">
        <v>1944</v>
      </c>
      <c r="C1019" t="s">
        <v>7</v>
      </c>
      <c r="D1019">
        <v>5.5</v>
      </c>
      <c r="E1019" s="4" t="s">
        <v>8</v>
      </c>
    </row>
    <row r="1020" spans="1:5">
      <c r="A1020" t="s">
        <v>1945</v>
      </c>
      <c r="B1020" t="s">
        <v>1946</v>
      </c>
      <c r="C1020" t="s">
        <v>7</v>
      </c>
      <c r="D1020">
        <v>5.5</v>
      </c>
      <c r="E1020" s="4" t="s">
        <v>8</v>
      </c>
    </row>
    <row r="1021" spans="1:5">
      <c r="A1021" t="s">
        <v>1947</v>
      </c>
      <c r="B1021" t="s">
        <v>1948</v>
      </c>
      <c r="C1021" t="s">
        <v>7</v>
      </c>
      <c r="D1021">
        <v>5.5</v>
      </c>
      <c r="E1021" s="4" t="s">
        <v>8</v>
      </c>
    </row>
    <row r="1022" spans="1:5">
      <c r="A1022" t="s">
        <v>1949</v>
      </c>
      <c r="B1022" t="s">
        <v>1950</v>
      </c>
      <c r="C1022" t="s">
        <v>7</v>
      </c>
      <c r="D1022">
        <v>5.5</v>
      </c>
      <c r="E1022" s="4" t="s">
        <v>8</v>
      </c>
    </row>
    <row r="1023" spans="1:5">
      <c r="A1023" t="s">
        <v>73</v>
      </c>
      <c r="B1023" t="s">
        <v>1951</v>
      </c>
      <c r="C1023" t="s">
        <v>7</v>
      </c>
      <c r="D1023">
        <v>5.5</v>
      </c>
      <c r="E1023" s="4" t="s">
        <v>8</v>
      </c>
    </row>
    <row r="1024" spans="1:5">
      <c r="A1024" t="s">
        <v>1952</v>
      </c>
      <c r="B1024" t="s">
        <v>1953</v>
      </c>
      <c r="C1024" t="s">
        <v>7</v>
      </c>
      <c r="D1024">
        <v>5.5</v>
      </c>
      <c r="E1024" s="4" t="s">
        <v>8</v>
      </c>
    </row>
    <row r="1025" spans="1:5">
      <c r="A1025" t="s">
        <v>1954</v>
      </c>
      <c r="B1025" t="s">
        <v>1955</v>
      </c>
      <c r="C1025" t="s">
        <v>7</v>
      </c>
      <c r="D1025">
        <v>5.5</v>
      </c>
      <c r="E1025" s="4" t="s">
        <v>8</v>
      </c>
    </row>
    <row r="1026" spans="1:5">
      <c r="A1026" t="s">
        <v>1956</v>
      </c>
      <c r="B1026" t="s">
        <v>1957</v>
      </c>
      <c r="C1026" t="s">
        <v>7</v>
      </c>
      <c r="D1026">
        <v>5.5</v>
      </c>
      <c r="E1026" s="4" t="s">
        <v>8</v>
      </c>
    </row>
    <row r="1027" spans="1:5">
      <c r="A1027" t="s">
        <v>1958</v>
      </c>
      <c r="B1027" t="s">
        <v>1959</v>
      </c>
      <c r="C1027" t="s">
        <v>7</v>
      </c>
      <c r="D1027">
        <v>5.5</v>
      </c>
      <c r="E1027" s="4" t="s">
        <v>8</v>
      </c>
    </row>
    <row r="1028" spans="1:5">
      <c r="A1028" t="s">
        <v>1576</v>
      </c>
      <c r="B1028" t="s">
        <v>1960</v>
      </c>
      <c r="C1028" t="s">
        <v>7</v>
      </c>
      <c r="D1028">
        <v>5.5</v>
      </c>
      <c r="E1028" s="4" t="s">
        <v>8</v>
      </c>
    </row>
    <row r="1029" spans="1:5">
      <c r="A1029" t="s">
        <v>1692</v>
      </c>
      <c r="B1029" t="s">
        <v>1961</v>
      </c>
      <c r="C1029" t="s">
        <v>7</v>
      </c>
      <c r="D1029">
        <v>5.5</v>
      </c>
      <c r="E1029" s="4" t="s">
        <v>8</v>
      </c>
    </row>
    <row r="1030" spans="1:5">
      <c r="A1030" t="s">
        <v>1962</v>
      </c>
      <c r="B1030" t="s">
        <v>1963</v>
      </c>
      <c r="C1030" t="s">
        <v>7</v>
      </c>
      <c r="D1030">
        <v>5.5</v>
      </c>
      <c r="E1030" s="4" t="s">
        <v>8</v>
      </c>
    </row>
    <row r="1031" spans="1:5">
      <c r="A1031" t="s">
        <v>1964</v>
      </c>
      <c r="B1031" t="s">
        <v>1965</v>
      </c>
      <c r="C1031" t="s">
        <v>7</v>
      </c>
      <c r="D1031">
        <v>5.5</v>
      </c>
      <c r="E1031" s="4" t="s">
        <v>8</v>
      </c>
    </row>
    <row r="1032" spans="1:5">
      <c r="A1032" t="s">
        <v>1966</v>
      </c>
      <c r="B1032" t="s">
        <v>1967</v>
      </c>
      <c r="C1032" t="s">
        <v>7</v>
      </c>
      <c r="D1032">
        <v>5.5</v>
      </c>
      <c r="E1032" s="4" t="s">
        <v>8</v>
      </c>
    </row>
    <row r="1033" spans="1:5">
      <c r="A1033" t="s">
        <v>1968</v>
      </c>
      <c r="B1033" t="s">
        <v>1969</v>
      </c>
      <c r="C1033" t="s">
        <v>7</v>
      </c>
      <c r="D1033">
        <v>5.5</v>
      </c>
      <c r="E1033" s="4" t="s">
        <v>8</v>
      </c>
    </row>
    <row r="1034" spans="1:5">
      <c r="A1034" t="s">
        <v>1970</v>
      </c>
      <c r="B1034" t="s">
        <v>1971</v>
      </c>
      <c r="C1034" t="s">
        <v>7</v>
      </c>
      <c r="D1034">
        <v>5.5</v>
      </c>
      <c r="E1034" s="4" t="s">
        <v>8</v>
      </c>
    </row>
    <row r="1035" spans="1:5">
      <c r="A1035" t="s">
        <v>1972</v>
      </c>
      <c r="B1035" t="s">
        <v>1973</v>
      </c>
      <c r="C1035" t="s">
        <v>7</v>
      </c>
      <c r="D1035">
        <v>5.5</v>
      </c>
      <c r="E1035" s="4" t="s">
        <v>8</v>
      </c>
    </row>
    <row r="1036" spans="1:5">
      <c r="A1036" t="s">
        <v>1974</v>
      </c>
      <c r="B1036" t="s">
        <v>1975</v>
      </c>
      <c r="C1036" t="s">
        <v>7</v>
      </c>
      <c r="D1036">
        <v>5.5</v>
      </c>
      <c r="E1036" s="4" t="s">
        <v>8</v>
      </c>
    </row>
    <row r="1037" spans="1:5">
      <c r="A1037" t="s">
        <v>21</v>
      </c>
      <c r="B1037" t="s">
        <v>1976</v>
      </c>
      <c r="C1037" t="s">
        <v>7</v>
      </c>
      <c r="D1037">
        <v>5.5</v>
      </c>
      <c r="E1037" s="4" t="s">
        <v>8</v>
      </c>
    </row>
    <row r="1038" spans="1:5">
      <c r="A1038" t="s">
        <v>1977</v>
      </c>
      <c r="B1038" t="s">
        <v>1978</v>
      </c>
      <c r="C1038" t="s">
        <v>7</v>
      </c>
      <c r="D1038">
        <v>5.5</v>
      </c>
      <c r="E1038" s="4" t="s">
        <v>8</v>
      </c>
    </row>
    <row r="1039" spans="1:5">
      <c r="A1039" t="s">
        <v>735</v>
      </c>
      <c r="B1039" t="s">
        <v>1979</v>
      </c>
      <c r="C1039" t="s">
        <v>7</v>
      </c>
      <c r="D1039">
        <v>5.5</v>
      </c>
      <c r="E1039" s="4" t="s">
        <v>8</v>
      </c>
    </row>
    <row r="1040" spans="1:5">
      <c r="A1040" t="s">
        <v>1980</v>
      </c>
      <c r="B1040" t="s">
        <v>1981</v>
      </c>
      <c r="C1040" t="s">
        <v>7</v>
      </c>
      <c r="D1040">
        <v>5.5</v>
      </c>
      <c r="E1040" s="4" t="s">
        <v>8</v>
      </c>
    </row>
    <row r="1041" spans="1:5">
      <c r="A1041" t="s">
        <v>1982</v>
      </c>
      <c r="B1041" t="s">
        <v>1983</v>
      </c>
      <c r="C1041" t="s">
        <v>7</v>
      </c>
      <c r="D1041">
        <v>5.5</v>
      </c>
      <c r="E1041" s="4" t="s">
        <v>8</v>
      </c>
    </row>
    <row r="1042" spans="1:5">
      <c r="A1042" t="s">
        <v>1984</v>
      </c>
      <c r="B1042" t="s">
        <v>1985</v>
      </c>
      <c r="C1042" t="s">
        <v>7</v>
      </c>
      <c r="D1042">
        <v>5.5</v>
      </c>
      <c r="E1042" s="4" t="s">
        <v>8</v>
      </c>
    </row>
    <row r="1043" spans="1:5">
      <c r="A1043" t="s">
        <v>1986</v>
      </c>
      <c r="B1043" t="s">
        <v>1987</v>
      </c>
      <c r="C1043" t="s">
        <v>7</v>
      </c>
      <c r="D1043">
        <v>5.5</v>
      </c>
      <c r="E1043" s="4" t="s">
        <v>8</v>
      </c>
    </row>
    <row r="1044" spans="1:5">
      <c r="A1044" t="s">
        <v>561</v>
      </c>
      <c r="B1044" t="s">
        <v>1988</v>
      </c>
      <c r="C1044" t="s">
        <v>7</v>
      </c>
      <c r="D1044">
        <v>5.5</v>
      </c>
      <c r="E1044" s="4" t="s">
        <v>8</v>
      </c>
    </row>
    <row r="1045" spans="1:5">
      <c r="A1045" t="s">
        <v>1989</v>
      </c>
      <c r="B1045" t="s">
        <v>1990</v>
      </c>
      <c r="C1045" t="s">
        <v>7</v>
      </c>
      <c r="D1045">
        <v>5.5</v>
      </c>
      <c r="E1045" s="4" t="s">
        <v>8</v>
      </c>
    </row>
    <row r="1046" spans="1:5">
      <c r="A1046" t="s">
        <v>1991</v>
      </c>
      <c r="B1046" t="s">
        <v>1992</v>
      </c>
      <c r="C1046" t="s">
        <v>7</v>
      </c>
      <c r="D1046">
        <v>5.5</v>
      </c>
      <c r="E1046" s="4" t="s">
        <v>8</v>
      </c>
    </row>
    <row r="1047" spans="1:5">
      <c r="A1047" t="s">
        <v>1993</v>
      </c>
      <c r="B1047" t="s">
        <v>1994</v>
      </c>
      <c r="C1047" t="s">
        <v>7</v>
      </c>
      <c r="D1047">
        <v>5.5</v>
      </c>
      <c r="E1047" s="4" t="s">
        <v>8</v>
      </c>
    </row>
    <row r="1048" spans="1:5">
      <c r="A1048" t="s">
        <v>1995</v>
      </c>
      <c r="B1048" t="s">
        <v>1996</v>
      </c>
      <c r="C1048" t="s">
        <v>7</v>
      </c>
      <c r="D1048">
        <v>5.5</v>
      </c>
      <c r="E1048" s="4" t="s">
        <v>8</v>
      </c>
    </row>
    <row r="1049" spans="1:5">
      <c r="A1049" t="s">
        <v>1974</v>
      </c>
      <c r="B1049" t="s">
        <v>1997</v>
      </c>
      <c r="C1049" t="s">
        <v>7</v>
      </c>
      <c r="D1049">
        <v>5.5</v>
      </c>
      <c r="E1049" s="4" t="s">
        <v>8</v>
      </c>
    </row>
    <row r="1050" spans="1:5">
      <c r="A1050" t="s">
        <v>1998</v>
      </c>
      <c r="B1050" t="s">
        <v>1999</v>
      </c>
      <c r="C1050" t="s">
        <v>7</v>
      </c>
      <c r="D1050">
        <v>5.5</v>
      </c>
      <c r="E1050" s="4" t="s">
        <v>8</v>
      </c>
    </row>
    <row r="1051" spans="1:5">
      <c r="A1051" t="s">
        <v>2000</v>
      </c>
      <c r="B1051" t="s">
        <v>2001</v>
      </c>
      <c r="C1051" t="s">
        <v>7</v>
      </c>
      <c r="D1051">
        <v>5.5</v>
      </c>
      <c r="E1051" s="4" t="s">
        <v>8</v>
      </c>
    </row>
    <row r="1052" spans="1:5">
      <c r="A1052" t="s">
        <v>140</v>
      </c>
      <c r="B1052" t="s">
        <v>2002</v>
      </c>
      <c r="C1052" t="s">
        <v>7</v>
      </c>
      <c r="D1052">
        <v>5.5</v>
      </c>
      <c r="E1052" s="4" t="s">
        <v>8</v>
      </c>
    </row>
    <row r="1053" spans="1:5">
      <c r="A1053" t="s">
        <v>2003</v>
      </c>
      <c r="B1053" t="s">
        <v>2004</v>
      </c>
      <c r="C1053" t="s">
        <v>7</v>
      </c>
      <c r="D1053">
        <v>5.5</v>
      </c>
      <c r="E1053" s="4" t="s">
        <v>8</v>
      </c>
    </row>
    <row r="1054" spans="1:5">
      <c r="A1054" t="s">
        <v>2005</v>
      </c>
      <c r="B1054" t="s">
        <v>2006</v>
      </c>
      <c r="C1054" t="s">
        <v>7</v>
      </c>
      <c r="D1054">
        <v>5.5</v>
      </c>
      <c r="E1054" s="4" t="s">
        <v>8</v>
      </c>
    </row>
    <row r="1055" spans="1:5">
      <c r="A1055" t="s">
        <v>2007</v>
      </c>
      <c r="B1055" t="s">
        <v>2008</v>
      </c>
      <c r="C1055" t="s">
        <v>7</v>
      </c>
      <c r="D1055">
        <v>5.5</v>
      </c>
      <c r="E1055" s="4" t="s">
        <v>8</v>
      </c>
    </row>
    <row r="1056" spans="1:5">
      <c r="A1056" t="s">
        <v>2009</v>
      </c>
      <c r="B1056" t="s">
        <v>2010</v>
      </c>
      <c r="C1056" t="s">
        <v>7</v>
      </c>
      <c r="D1056">
        <v>5.5</v>
      </c>
      <c r="E1056" s="4" t="s">
        <v>8</v>
      </c>
    </row>
    <row r="1057" spans="1:5">
      <c r="A1057" t="s">
        <v>2011</v>
      </c>
      <c r="B1057" t="s">
        <v>2012</v>
      </c>
      <c r="C1057" t="s">
        <v>7</v>
      </c>
      <c r="D1057">
        <v>5.5</v>
      </c>
      <c r="E1057" s="4" t="s">
        <v>8</v>
      </c>
    </row>
    <row r="1058" spans="1:5">
      <c r="A1058" t="s">
        <v>2013</v>
      </c>
      <c r="B1058" t="s">
        <v>2014</v>
      </c>
      <c r="C1058" t="s">
        <v>7</v>
      </c>
      <c r="D1058">
        <v>5.5</v>
      </c>
      <c r="E1058" s="4" t="s">
        <v>8</v>
      </c>
    </row>
    <row r="1059" spans="1:5">
      <c r="A1059" t="s">
        <v>2015</v>
      </c>
      <c r="B1059" t="s">
        <v>2016</v>
      </c>
      <c r="C1059" t="s">
        <v>7</v>
      </c>
      <c r="D1059">
        <v>5.5</v>
      </c>
      <c r="E1059" s="4" t="s">
        <v>8</v>
      </c>
    </row>
    <row r="1060" spans="1:5">
      <c r="A1060" t="s">
        <v>2017</v>
      </c>
      <c r="B1060" t="s">
        <v>2018</v>
      </c>
      <c r="C1060" t="s">
        <v>7</v>
      </c>
      <c r="D1060">
        <v>5.5</v>
      </c>
      <c r="E1060" s="4" t="s">
        <v>8</v>
      </c>
    </row>
    <row r="1061" spans="1:5">
      <c r="A1061" t="s">
        <v>1989</v>
      </c>
      <c r="B1061" t="s">
        <v>2019</v>
      </c>
      <c r="C1061" t="s">
        <v>7</v>
      </c>
      <c r="D1061">
        <v>5.5</v>
      </c>
      <c r="E1061" s="4" t="s">
        <v>8</v>
      </c>
    </row>
    <row r="1062" spans="1:5">
      <c r="A1062" t="s">
        <v>2020</v>
      </c>
      <c r="B1062" t="s">
        <v>2021</v>
      </c>
      <c r="C1062" t="s">
        <v>7</v>
      </c>
      <c r="D1062">
        <v>5.5</v>
      </c>
      <c r="E1062" s="4" t="s">
        <v>8</v>
      </c>
    </row>
    <row r="1063" spans="1:5">
      <c r="A1063" t="s">
        <v>2022</v>
      </c>
      <c r="B1063" t="s">
        <v>2023</v>
      </c>
      <c r="C1063" t="s">
        <v>7</v>
      </c>
      <c r="D1063">
        <v>5.5</v>
      </c>
      <c r="E1063" s="4" t="s">
        <v>8</v>
      </c>
    </row>
    <row r="1064" spans="1:5">
      <c r="A1064" t="s">
        <v>2024</v>
      </c>
      <c r="B1064" t="s">
        <v>2025</v>
      </c>
      <c r="C1064" t="s">
        <v>7</v>
      </c>
      <c r="D1064">
        <v>5.5</v>
      </c>
      <c r="E1064" s="4" t="s">
        <v>8</v>
      </c>
    </row>
    <row r="1065" spans="1:5">
      <c r="A1065" t="s">
        <v>2026</v>
      </c>
      <c r="B1065" t="s">
        <v>2027</v>
      </c>
      <c r="C1065" t="s">
        <v>7</v>
      </c>
      <c r="D1065">
        <v>5.5</v>
      </c>
      <c r="E1065" s="4" t="s">
        <v>8</v>
      </c>
    </row>
    <row r="1066" spans="1:5">
      <c r="A1066" t="s">
        <v>2028</v>
      </c>
      <c r="B1066" t="s">
        <v>2029</v>
      </c>
      <c r="C1066" t="s">
        <v>7</v>
      </c>
      <c r="D1066">
        <v>5.5</v>
      </c>
      <c r="E1066" s="4" t="s">
        <v>8</v>
      </c>
    </row>
    <row r="1067" spans="1:5">
      <c r="A1067" t="s">
        <v>2030</v>
      </c>
      <c r="B1067" t="s">
        <v>2031</v>
      </c>
      <c r="C1067" t="s">
        <v>7</v>
      </c>
      <c r="D1067">
        <v>5.5</v>
      </c>
      <c r="E1067" s="4" t="s">
        <v>8</v>
      </c>
    </row>
    <row r="1068" spans="1:5">
      <c r="A1068" t="s">
        <v>735</v>
      </c>
      <c r="B1068" t="s">
        <v>2032</v>
      </c>
      <c r="C1068" t="s">
        <v>7</v>
      </c>
      <c r="D1068">
        <v>5.5</v>
      </c>
      <c r="E1068" s="4" t="s">
        <v>8</v>
      </c>
    </row>
    <row r="1069" spans="1:5">
      <c r="A1069" t="s">
        <v>1865</v>
      </c>
      <c r="B1069" t="s">
        <v>2033</v>
      </c>
      <c r="C1069" t="s">
        <v>7</v>
      </c>
      <c r="D1069">
        <v>5.5</v>
      </c>
      <c r="E1069" s="4" t="s">
        <v>8</v>
      </c>
    </row>
    <row r="1070" spans="1:5">
      <c r="A1070" t="s">
        <v>2034</v>
      </c>
      <c r="B1070" t="s">
        <v>2035</v>
      </c>
      <c r="C1070" t="s">
        <v>7</v>
      </c>
      <c r="D1070">
        <v>5.5</v>
      </c>
      <c r="E1070" s="4" t="s">
        <v>8</v>
      </c>
    </row>
    <row r="1071" spans="1:5">
      <c r="A1071" t="s">
        <v>621</v>
      </c>
      <c r="B1071" t="s">
        <v>2036</v>
      </c>
      <c r="C1071" t="s">
        <v>7</v>
      </c>
      <c r="D1071">
        <v>5.5</v>
      </c>
      <c r="E1071" s="4" t="s">
        <v>8</v>
      </c>
    </row>
    <row r="1072" spans="1:5">
      <c r="A1072" t="s">
        <v>2037</v>
      </c>
      <c r="B1072" t="s">
        <v>2038</v>
      </c>
      <c r="C1072" t="s">
        <v>7</v>
      </c>
      <c r="D1072">
        <v>5.5</v>
      </c>
      <c r="E1072" s="4" t="s">
        <v>8</v>
      </c>
    </row>
    <row r="1073" spans="1:5">
      <c r="A1073" t="s">
        <v>2039</v>
      </c>
      <c r="B1073" t="s">
        <v>2040</v>
      </c>
      <c r="C1073" t="s">
        <v>7</v>
      </c>
      <c r="D1073">
        <v>5.5</v>
      </c>
      <c r="E1073" s="4" t="s">
        <v>8</v>
      </c>
    </row>
    <row r="1074" spans="1:5">
      <c r="A1074" t="s">
        <v>2041</v>
      </c>
      <c r="B1074" t="s">
        <v>2042</v>
      </c>
      <c r="C1074" t="s">
        <v>7</v>
      </c>
      <c r="D1074">
        <v>5.5</v>
      </c>
      <c r="E1074" s="4" t="s">
        <v>8</v>
      </c>
    </row>
    <row r="1075" spans="1:5">
      <c r="A1075" t="s">
        <v>2043</v>
      </c>
      <c r="B1075" t="s">
        <v>2044</v>
      </c>
      <c r="C1075" t="s">
        <v>7</v>
      </c>
      <c r="D1075">
        <v>5.5</v>
      </c>
      <c r="E1075" s="4" t="s">
        <v>8</v>
      </c>
    </row>
    <row r="1076" spans="1:5">
      <c r="A1076" t="s">
        <v>2045</v>
      </c>
      <c r="B1076" t="s">
        <v>2046</v>
      </c>
      <c r="C1076" t="s">
        <v>7</v>
      </c>
      <c r="D1076">
        <v>5.5</v>
      </c>
      <c r="E1076" s="4" t="s">
        <v>8</v>
      </c>
    </row>
    <row r="1077" spans="1:5">
      <c r="A1077" t="s">
        <v>1966</v>
      </c>
      <c r="B1077" t="s">
        <v>2047</v>
      </c>
      <c r="C1077" t="s">
        <v>7</v>
      </c>
      <c r="D1077">
        <v>5.5</v>
      </c>
      <c r="E1077" s="4" t="s">
        <v>8</v>
      </c>
    </row>
    <row r="1078" spans="1:5">
      <c r="A1078" t="s">
        <v>2048</v>
      </c>
      <c r="B1078" t="s">
        <v>2049</v>
      </c>
      <c r="C1078" t="s">
        <v>7</v>
      </c>
      <c r="D1078">
        <v>5.5</v>
      </c>
      <c r="E1078" s="4" t="s">
        <v>8</v>
      </c>
    </row>
    <row r="1079" spans="1:5">
      <c r="A1079" t="s">
        <v>1562</v>
      </c>
      <c r="B1079" t="s">
        <v>2050</v>
      </c>
      <c r="C1079" t="s">
        <v>7</v>
      </c>
      <c r="D1079">
        <v>5.5</v>
      </c>
      <c r="E1079" s="4" t="s">
        <v>8</v>
      </c>
    </row>
    <row r="1080" spans="1:5">
      <c r="A1080" t="s">
        <v>2051</v>
      </c>
      <c r="B1080" t="s">
        <v>2052</v>
      </c>
      <c r="C1080" t="s">
        <v>7</v>
      </c>
      <c r="D1080">
        <v>5.5</v>
      </c>
      <c r="E1080" s="4" t="s">
        <v>8</v>
      </c>
    </row>
    <row r="1081" spans="1:5">
      <c r="A1081" t="s">
        <v>2053</v>
      </c>
      <c r="B1081" t="s">
        <v>2054</v>
      </c>
      <c r="C1081" t="s">
        <v>7</v>
      </c>
      <c r="D1081">
        <v>5.5</v>
      </c>
      <c r="E1081" s="4" t="s">
        <v>8</v>
      </c>
    </row>
    <row r="1082" spans="1:5">
      <c r="A1082" t="s">
        <v>593</v>
      </c>
      <c r="B1082" t="s">
        <v>2055</v>
      </c>
      <c r="C1082" t="s">
        <v>7</v>
      </c>
      <c r="D1082">
        <v>5.5</v>
      </c>
      <c r="E1082" s="4" t="s">
        <v>8</v>
      </c>
    </row>
    <row r="1083" spans="1:5">
      <c r="A1083" t="s">
        <v>2056</v>
      </c>
      <c r="B1083" t="s">
        <v>2057</v>
      </c>
      <c r="C1083" t="s">
        <v>7</v>
      </c>
      <c r="D1083">
        <v>5.5</v>
      </c>
      <c r="E1083" s="4" t="s">
        <v>8</v>
      </c>
    </row>
    <row r="1084" spans="1:5">
      <c r="A1084" t="s">
        <v>2058</v>
      </c>
      <c r="B1084" t="s">
        <v>2059</v>
      </c>
      <c r="C1084" t="s">
        <v>7</v>
      </c>
      <c r="D1084">
        <v>5.5</v>
      </c>
      <c r="E1084" s="4" t="s">
        <v>8</v>
      </c>
    </row>
    <row r="1085" spans="1:5">
      <c r="A1085" t="s">
        <v>2060</v>
      </c>
      <c r="B1085" t="s">
        <v>2061</v>
      </c>
      <c r="C1085" t="s">
        <v>7</v>
      </c>
      <c r="D1085">
        <v>5.5</v>
      </c>
      <c r="E1085" s="4" t="s">
        <v>8</v>
      </c>
    </row>
    <row r="1086" spans="1:5">
      <c r="A1086" t="s">
        <v>2053</v>
      </c>
      <c r="B1086" t="s">
        <v>2062</v>
      </c>
      <c r="C1086" t="s">
        <v>7</v>
      </c>
      <c r="D1086">
        <v>5.5</v>
      </c>
      <c r="E1086" s="4" t="s">
        <v>8</v>
      </c>
    </row>
    <row r="1087" spans="1:5">
      <c r="A1087" t="s">
        <v>2063</v>
      </c>
      <c r="B1087" t="s">
        <v>2064</v>
      </c>
      <c r="C1087" t="s">
        <v>7</v>
      </c>
      <c r="D1087">
        <v>5.5</v>
      </c>
      <c r="E1087" s="4" t="s">
        <v>8</v>
      </c>
    </row>
    <row r="1088" spans="1:5">
      <c r="A1088" t="s">
        <v>2065</v>
      </c>
      <c r="B1088" t="s">
        <v>2066</v>
      </c>
      <c r="C1088" t="s">
        <v>7</v>
      </c>
      <c r="D1088">
        <v>5.5</v>
      </c>
      <c r="E1088" s="4" t="s">
        <v>8</v>
      </c>
    </row>
    <row r="1089" spans="1:5">
      <c r="A1089" t="s">
        <v>2067</v>
      </c>
      <c r="B1089" t="s">
        <v>2068</v>
      </c>
      <c r="C1089" t="s">
        <v>7</v>
      </c>
      <c r="D1089">
        <v>5.5</v>
      </c>
      <c r="E1089" s="4" t="s">
        <v>8</v>
      </c>
    </row>
    <row r="1090" spans="1:5">
      <c r="A1090" t="s">
        <v>2069</v>
      </c>
      <c r="B1090" t="s">
        <v>2070</v>
      </c>
      <c r="C1090" t="s">
        <v>7</v>
      </c>
      <c r="D1090">
        <v>5.5</v>
      </c>
      <c r="E1090" s="4" t="s">
        <v>8</v>
      </c>
    </row>
    <row r="1091" spans="1:5">
      <c r="A1091" t="s">
        <v>2071</v>
      </c>
      <c r="B1091" t="s">
        <v>2072</v>
      </c>
      <c r="C1091" t="s">
        <v>7</v>
      </c>
      <c r="D1091">
        <v>5.5</v>
      </c>
      <c r="E1091" s="4" t="s">
        <v>8</v>
      </c>
    </row>
    <row r="1092" spans="1:5">
      <c r="A1092" t="s">
        <v>1205</v>
      </c>
      <c r="B1092" t="s">
        <v>2073</v>
      </c>
      <c r="C1092" t="s">
        <v>7</v>
      </c>
      <c r="D1092">
        <v>5.5</v>
      </c>
      <c r="E1092" s="4" t="s">
        <v>8</v>
      </c>
    </row>
    <row r="1093" spans="1:5">
      <c r="A1093" t="s">
        <v>2074</v>
      </c>
      <c r="B1093" t="s">
        <v>2075</v>
      </c>
      <c r="C1093" t="s">
        <v>7</v>
      </c>
      <c r="D1093">
        <v>5.5</v>
      </c>
      <c r="E1093" s="4" t="s">
        <v>8</v>
      </c>
    </row>
    <row r="1094" spans="1:5">
      <c r="A1094" t="s">
        <v>41</v>
      </c>
      <c r="B1094" t="s">
        <v>2076</v>
      </c>
      <c r="C1094" t="s">
        <v>7</v>
      </c>
      <c r="D1094">
        <v>5.5</v>
      </c>
      <c r="E1094" s="4" t="s">
        <v>8</v>
      </c>
    </row>
    <row r="1095" spans="1:5">
      <c r="A1095" t="s">
        <v>39</v>
      </c>
      <c r="B1095" t="s">
        <v>2077</v>
      </c>
      <c r="C1095" t="s">
        <v>7</v>
      </c>
      <c r="D1095">
        <v>5.5</v>
      </c>
      <c r="E1095" s="4" t="s">
        <v>8</v>
      </c>
    </row>
    <row r="1096" spans="1:5">
      <c r="A1096" t="s">
        <v>2078</v>
      </c>
      <c r="B1096" t="s">
        <v>2079</v>
      </c>
      <c r="C1096" t="s">
        <v>7</v>
      </c>
      <c r="D1096">
        <v>5.5</v>
      </c>
      <c r="E1096" s="4" t="s">
        <v>8</v>
      </c>
    </row>
    <row r="1097" spans="1:5">
      <c r="A1097" t="s">
        <v>1235</v>
      </c>
      <c r="B1097" t="s">
        <v>2080</v>
      </c>
      <c r="C1097" t="s">
        <v>7</v>
      </c>
      <c r="D1097">
        <v>5.5</v>
      </c>
      <c r="E1097" s="4" t="s">
        <v>8</v>
      </c>
    </row>
    <row r="1098" spans="1:5">
      <c r="A1098" t="s">
        <v>2081</v>
      </c>
      <c r="B1098" t="s">
        <v>2082</v>
      </c>
      <c r="C1098" t="s">
        <v>7</v>
      </c>
      <c r="D1098">
        <v>5.5</v>
      </c>
      <c r="E1098" s="4" t="s">
        <v>8</v>
      </c>
    </row>
    <row r="1099" spans="1:5">
      <c r="A1099" t="s">
        <v>2083</v>
      </c>
      <c r="B1099" t="s">
        <v>2084</v>
      </c>
      <c r="C1099" t="s">
        <v>7</v>
      </c>
      <c r="D1099">
        <v>5.5</v>
      </c>
      <c r="E1099" s="4" t="s">
        <v>8</v>
      </c>
    </row>
    <row r="1100" spans="1:5">
      <c r="A1100" t="s">
        <v>2085</v>
      </c>
      <c r="B1100" t="s">
        <v>2086</v>
      </c>
      <c r="C1100" t="s">
        <v>7</v>
      </c>
      <c r="D1100">
        <v>5.5</v>
      </c>
      <c r="E1100" s="4" t="s">
        <v>8</v>
      </c>
    </row>
    <row r="1101" spans="1:5">
      <c r="A1101" t="s">
        <v>2087</v>
      </c>
      <c r="B1101" t="s">
        <v>2088</v>
      </c>
      <c r="C1101" t="s">
        <v>7</v>
      </c>
      <c r="D1101">
        <v>5.5</v>
      </c>
      <c r="E1101" s="4" t="s">
        <v>8</v>
      </c>
    </row>
    <row r="1102" spans="1:5">
      <c r="A1102" t="s">
        <v>2089</v>
      </c>
      <c r="B1102" t="s">
        <v>2090</v>
      </c>
      <c r="C1102" t="s">
        <v>7</v>
      </c>
      <c r="D1102">
        <v>5.5</v>
      </c>
      <c r="E1102" s="4" t="s">
        <v>8</v>
      </c>
    </row>
    <row r="1103" spans="1:5">
      <c r="A1103" t="s">
        <v>2091</v>
      </c>
      <c r="B1103" t="s">
        <v>2092</v>
      </c>
      <c r="C1103" t="s">
        <v>7</v>
      </c>
      <c r="D1103">
        <v>5.5</v>
      </c>
      <c r="E1103" s="4" t="s">
        <v>8</v>
      </c>
    </row>
    <row r="1104" spans="1:5">
      <c r="A1104" t="s">
        <v>2093</v>
      </c>
      <c r="B1104" t="s">
        <v>2094</v>
      </c>
      <c r="C1104" t="s">
        <v>7</v>
      </c>
      <c r="D1104">
        <v>5.5</v>
      </c>
      <c r="E1104" s="4" t="s">
        <v>8</v>
      </c>
    </row>
    <row r="1105" spans="1:5">
      <c r="A1105" t="s">
        <v>2095</v>
      </c>
      <c r="B1105" t="s">
        <v>2096</v>
      </c>
      <c r="C1105" t="s">
        <v>7</v>
      </c>
      <c r="D1105">
        <v>5.5</v>
      </c>
      <c r="E1105" s="4" t="s">
        <v>8</v>
      </c>
    </row>
    <row r="1106" spans="1:5">
      <c r="A1106" t="s">
        <v>2097</v>
      </c>
      <c r="B1106" t="s">
        <v>2098</v>
      </c>
      <c r="C1106" t="s">
        <v>7</v>
      </c>
      <c r="D1106">
        <v>5.5</v>
      </c>
      <c r="E1106" s="4" t="s">
        <v>8</v>
      </c>
    </row>
    <row r="1107" spans="1:5">
      <c r="A1107" t="s">
        <v>2099</v>
      </c>
      <c r="B1107" t="s">
        <v>2100</v>
      </c>
      <c r="C1107" t="s">
        <v>7</v>
      </c>
      <c r="D1107">
        <v>5.5</v>
      </c>
      <c r="E1107" s="4" t="s">
        <v>8</v>
      </c>
    </row>
    <row r="1108" spans="1:5">
      <c r="A1108" t="s">
        <v>2101</v>
      </c>
      <c r="B1108" t="s">
        <v>2102</v>
      </c>
      <c r="C1108" t="s">
        <v>7</v>
      </c>
      <c r="D1108">
        <v>5.5</v>
      </c>
      <c r="E1108" s="4" t="s">
        <v>8</v>
      </c>
    </row>
    <row r="1109" spans="1:5">
      <c r="A1109" t="s">
        <v>2103</v>
      </c>
      <c r="B1109" t="s">
        <v>2104</v>
      </c>
      <c r="C1109" t="s">
        <v>7</v>
      </c>
      <c r="D1109">
        <v>5.5</v>
      </c>
      <c r="E1109" s="4" t="s">
        <v>8</v>
      </c>
    </row>
    <row r="1110" spans="1:5">
      <c r="A1110" t="s">
        <v>1194</v>
      </c>
      <c r="B1110" t="s">
        <v>2105</v>
      </c>
      <c r="C1110" t="s">
        <v>7</v>
      </c>
      <c r="D1110">
        <v>5.5</v>
      </c>
      <c r="E1110" s="4" t="s">
        <v>8</v>
      </c>
    </row>
    <row r="1111" spans="1:5">
      <c r="A1111" t="s">
        <v>803</v>
      </c>
      <c r="B1111" t="s">
        <v>2106</v>
      </c>
      <c r="C1111" t="s">
        <v>7</v>
      </c>
      <c r="D1111">
        <v>5.5</v>
      </c>
      <c r="E1111" s="4" t="s">
        <v>8</v>
      </c>
    </row>
    <row r="1112" spans="1:5">
      <c r="A1112" t="s">
        <v>2107</v>
      </c>
      <c r="B1112" t="s">
        <v>2108</v>
      </c>
      <c r="C1112" t="s">
        <v>7</v>
      </c>
      <c r="D1112">
        <v>5.5</v>
      </c>
      <c r="E1112" s="4" t="s">
        <v>8</v>
      </c>
    </row>
    <row r="1113" spans="1:5">
      <c r="A1113" t="s">
        <v>2109</v>
      </c>
      <c r="B1113" t="s">
        <v>2110</v>
      </c>
      <c r="C1113" t="s">
        <v>7</v>
      </c>
      <c r="D1113">
        <v>5.5</v>
      </c>
      <c r="E1113" s="4" t="s">
        <v>8</v>
      </c>
    </row>
    <row r="1114" spans="1:5">
      <c r="A1114" t="s">
        <v>2111</v>
      </c>
      <c r="B1114" t="s">
        <v>2112</v>
      </c>
      <c r="C1114" t="s">
        <v>7</v>
      </c>
      <c r="D1114">
        <v>5.5</v>
      </c>
      <c r="E1114" s="4" t="s">
        <v>8</v>
      </c>
    </row>
    <row r="1115" spans="1:5">
      <c r="A1115" t="s">
        <v>2113</v>
      </c>
      <c r="B1115" t="s">
        <v>2114</v>
      </c>
      <c r="C1115" t="s">
        <v>7</v>
      </c>
      <c r="D1115">
        <v>5.5</v>
      </c>
      <c r="E1115" s="4" t="s">
        <v>8</v>
      </c>
    </row>
    <row r="1116" spans="1:5">
      <c r="A1116" t="s">
        <v>2115</v>
      </c>
      <c r="B1116" t="s">
        <v>2116</v>
      </c>
      <c r="C1116" t="s">
        <v>7</v>
      </c>
      <c r="D1116">
        <v>5.5</v>
      </c>
      <c r="E1116" s="4" t="s">
        <v>8</v>
      </c>
    </row>
    <row r="1117" spans="1:5">
      <c r="A1117" t="s">
        <v>1180</v>
      </c>
      <c r="B1117" t="s">
        <v>2117</v>
      </c>
      <c r="C1117" t="s">
        <v>7</v>
      </c>
      <c r="D1117">
        <v>5.5</v>
      </c>
      <c r="E1117" s="4" t="s">
        <v>8</v>
      </c>
    </row>
    <row r="1118" spans="1:5">
      <c r="A1118" t="s">
        <v>2118</v>
      </c>
      <c r="B1118" t="s">
        <v>2119</v>
      </c>
      <c r="C1118" t="s">
        <v>7</v>
      </c>
      <c r="D1118">
        <v>5.5</v>
      </c>
      <c r="E1118" s="4" t="s">
        <v>8</v>
      </c>
    </row>
    <row r="1119" spans="1:5">
      <c r="A1119" t="s">
        <v>2120</v>
      </c>
      <c r="B1119" t="s">
        <v>2121</v>
      </c>
      <c r="C1119" t="s">
        <v>7</v>
      </c>
      <c r="D1119">
        <v>5.5</v>
      </c>
      <c r="E1119" s="4" t="s">
        <v>8</v>
      </c>
    </row>
    <row r="1120" spans="1:5">
      <c r="A1120" t="s">
        <v>2122</v>
      </c>
      <c r="B1120" t="s">
        <v>2123</v>
      </c>
      <c r="C1120" t="s">
        <v>7</v>
      </c>
      <c r="D1120">
        <v>5.5</v>
      </c>
      <c r="E1120" s="4" t="s">
        <v>8</v>
      </c>
    </row>
    <row r="1121" spans="1:5">
      <c r="A1121" t="s">
        <v>1570</v>
      </c>
      <c r="B1121" t="s">
        <v>2124</v>
      </c>
      <c r="C1121" t="s">
        <v>7</v>
      </c>
      <c r="D1121">
        <v>5.5</v>
      </c>
      <c r="E1121" s="4" t="s">
        <v>8</v>
      </c>
    </row>
    <row r="1122" spans="1:5">
      <c r="A1122" t="s">
        <v>2125</v>
      </c>
      <c r="B1122" t="s">
        <v>2126</v>
      </c>
      <c r="C1122" t="s">
        <v>7</v>
      </c>
      <c r="D1122">
        <v>5.5</v>
      </c>
      <c r="E1122" s="4" t="s">
        <v>8</v>
      </c>
    </row>
    <row r="1123" spans="1:5">
      <c r="A1123" t="s">
        <v>2127</v>
      </c>
      <c r="B1123" t="s">
        <v>2128</v>
      </c>
      <c r="C1123" t="s">
        <v>7</v>
      </c>
      <c r="D1123">
        <v>5.5</v>
      </c>
      <c r="E1123" s="4" t="s">
        <v>8</v>
      </c>
    </row>
    <row r="1124" spans="1:5">
      <c r="A1124" t="s">
        <v>2129</v>
      </c>
      <c r="B1124" t="s">
        <v>2130</v>
      </c>
      <c r="C1124" t="s">
        <v>7</v>
      </c>
      <c r="D1124">
        <v>5.5</v>
      </c>
      <c r="E1124" s="4" t="s">
        <v>8</v>
      </c>
    </row>
    <row r="1125" spans="1:5">
      <c r="A1125" t="s">
        <v>1148</v>
      </c>
      <c r="B1125" t="s">
        <v>2131</v>
      </c>
      <c r="C1125" t="s">
        <v>7</v>
      </c>
      <c r="D1125">
        <v>5.5</v>
      </c>
      <c r="E1125" s="4" t="s">
        <v>8</v>
      </c>
    </row>
    <row r="1126" spans="1:5">
      <c r="A1126" t="s">
        <v>1268</v>
      </c>
      <c r="B1126" t="s">
        <v>2132</v>
      </c>
      <c r="C1126" t="s">
        <v>7</v>
      </c>
      <c r="D1126">
        <v>5.5</v>
      </c>
      <c r="E1126" s="4" t="s">
        <v>8</v>
      </c>
    </row>
    <row r="1127" spans="1:5">
      <c r="A1127" t="s">
        <v>2133</v>
      </c>
      <c r="B1127" t="s">
        <v>2134</v>
      </c>
      <c r="C1127" t="s">
        <v>7</v>
      </c>
      <c r="D1127">
        <v>5.5</v>
      </c>
      <c r="E1127" s="4" t="s">
        <v>8</v>
      </c>
    </row>
    <row r="1128" spans="1:5">
      <c r="A1128" t="s">
        <v>2135</v>
      </c>
      <c r="B1128" t="s">
        <v>2136</v>
      </c>
      <c r="C1128" t="s">
        <v>7</v>
      </c>
      <c r="D1128">
        <v>5.5</v>
      </c>
      <c r="E1128" s="4" t="s">
        <v>8</v>
      </c>
    </row>
    <row r="1129" spans="1:5">
      <c r="A1129" t="s">
        <v>2137</v>
      </c>
      <c r="B1129" t="s">
        <v>2138</v>
      </c>
      <c r="C1129" t="s">
        <v>7</v>
      </c>
      <c r="D1129">
        <v>5.5</v>
      </c>
      <c r="E1129" s="4" t="s">
        <v>8</v>
      </c>
    </row>
    <row r="1130" spans="1:5">
      <c r="A1130" t="s">
        <v>2139</v>
      </c>
      <c r="B1130" t="s">
        <v>2140</v>
      </c>
      <c r="C1130" t="s">
        <v>7</v>
      </c>
      <c r="D1130">
        <v>5.5</v>
      </c>
      <c r="E1130" s="4" t="s">
        <v>8</v>
      </c>
    </row>
    <row r="1131" spans="1:5">
      <c r="A1131" t="s">
        <v>2141</v>
      </c>
      <c r="B1131" t="s">
        <v>2142</v>
      </c>
      <c r="C1131" t="s">
        <v>7</v>
      </c>
      <c r="D1131">
        <v>5.5</v>
      </c>
      <c r="E1131" s="4" t="s">
        <v>8</v>
      </c>
    </row>
    <row r="1132" spans="1:5">
      <c r="A1132" t="s">
        <v>2143</v>
      </c>
      <c r="B1132" t="s">
        <v>2144</v>
      </c>
      <c r="C1132" t="s">
        <v>7</v>
      </c>
      <c r="D1132">
        <v>5.5</v>
      </c>
      <c r="E1132" s="4" t="s">
        <v>8</v>
      </c>
    </row>
    <row r="1133" spans="1:5">
      <c r="A1133" t="s">
        <v>2145</v>
      </c>
      <c r="B1133" t="s">
        <v>2146</v>
      </c>
      <c r="C1133" t="s">
        <v>7</v>
      </c>
      <c r="D1133">
        <v>5.5</v>
      </c>
      <c r="E1133" s="4" t="s">
        <v>8</v>
      </c>
    </row>
    <row r="1134" spans="1:5">
      <c r="A1134" t="s">
        <v>2147</v>
      </c>
      <c r="B1134" t="s">
        <v>2148</v>
      </c>
      <c r="C1134" t="s">
        <v>7</v>
      </c>
      <c r="D1134">
        <v>5.5</v>
      </c>
      <c r="E1134" s="4" t="s">
        <v>8</v>
      </c>
    </row>
    <row r="1135" spans="1:5">
      <c r="A1135" t="s">
        <v>1833</v>
      </c>
      <c r="B1135" t="s">
        <v>2149</v>
      </c>
      <c r="C1135" t="s">
        <v>7</v>
      </c>
      <c r="D1135">
        <v>5.5</v>
      </c>
      <c r="E1135" s="4" t="s">
        <v>8</v>
      </c>
    </row>
    <row r="1136" spans="1:5">
      <c r="A1136" t="s">
        <v>2150</v>
      </c>
      <c r="B1136" t="s">
        <v>2151</v>
      </c>
      <c r="C1136" t="s">
        <v>7</v>
      </c>
      <c r="D1136">
        <v>5.5</v>
      </c>
      <c r="E1136" s="4" t="s">
        <v>8</v>
      </c>
    </row>
    <row r="1137" spans="1:5">
      <c r="A1137" t="s">
        <v>2152</v>
      </c>
      <c r="B1137" t="s">
        <v>2153</v>
      </c>
      <c r="C1137" t="s">
        <v>7</v>
      </c>
      <c r="D1137">
        <v>5.5</v>
      </c>
      <c r="E1137" s="4" t="s">
        <v>8</v>
      </c>
    </row>
    <row r="1138" spans="1:5">
      <c r="A1138" t="s">
        <v>1568</v>
      </c>
      <c r="B1138" t="s">
        <v>2154</v>
      </c>
      <c r="C1138" t="s">
        <v>7</v>
      </c>
      <c r="D1138">
        <v>5.5</v>
      </c>
      <c r="E1138" s="4" t="s">
        <v>8</v>
      </c>
    </row>
    <row r="1139" spans="1:5">
      <c r="A1139" t="s">
        <v>2155</v>
      </c>
      <c r="B1139" t="s">
        <v>2156</v>
      </c>
      <c r="C1139" t="s">
        <v>7</v>
      </c>
      <c r="D1139">
        <v>5.5</v>
      </c>
      <c r="E1139" s="4" t="s">
        <v>8</v>
      </c>
    </row>
    <row r="1140" spans="1:5">
      <c r="A1140" t="s">
        <v>2157</v>
      </c>
      <c r="B1140" t="s">
        <v>2158</v>
      </c>
      <c r="C1140" t="s">
        <v>7</v>
      </c>
      <c r="D1140">
        <v>5.5</v>
      </c>
      <c r="E1140" s="4" t="s">
        <v>8</v>
      </c>
    </row>
    <row r="1141" spans="1:5">
      <c r="A1141" t="s">
        <v>2159</v>
      </c>
      <c r="B1141" t="s">
        <v>2160</v>
      </c>
      <c r="C1141" t="s">
        <v>7</v>
      </c>
      <c r="D1141">
        <v>5.5</v>
      </c>
      <c r="E1141" s="4" t="s">
        <v>8</v>
      </c>
    </row>
    <row r="1142" spans="1:5">
      <c r="A1142" t="s">
        <v>2161</v>
      </c>
      <c r="B1142" t="s">
        <v>2162</v>
      </c>
      <c r="C1142" t="s">
        <v>7</v>
      </c>
      <c r="D1142">
        <v>5.5</v>
      </c>
      <c r="E1142" s="4" t="s">
        <v>8</v>
      </c>
    </row>
    <row r="1143" spans="1:5">
      <c r="A1143" t="s">
        <v>2163</v>
      </c>
      <c r="B1143" t="s">
        <v>2164</v>
      </c>
      <c r="C1143" t="s">
        <v>7</v>
      </c>
      <c r="D1143">
        <v>5.5</v>
      </c>
      <c r="E1143" s="4" t="s">
        <v>8</v>
      </c>
    </row>
    <row r="1144" spans="1:5">
      <c r="A1144" t="s">
        <v>2165</v>
      </c>
      <c r="B1144" t="s">
        <v>2166</v>
      </c>
      <c r="C1144" t="s">
        <v>7</v>
      </c>
      <c r="D1144">
        <v>5.5</v>
      </c>
      <c r="E1144" s="4" t="s">
        <v>8</v>
      </c>
    </row>
    <row r="1145" spans="1:5">
      <c r="A1145" t="s">
        <v>2167</v>
      </c>
      <c r="B1145" t="s">
        <v>2168</v>
      </c>
      <c r="C1145" t="s">
        <v>7</v>
      </c>
      <c r="D1145">
        <v>5.5</v>
      </c>
      <c r="E1145" s="4" t="s">
        <v>8</v>
      </c>
    </row>
    <row r="1146" spans="1:5">
      <c r="A1146" t="s">
        <v>2169</v>
      </c>
      <c r="B1146" t="s">
        <v>2170</v>
      </c>
      <c r="C1146" t="s">
        <v>7</v>
      </c>
      <c r="D1146">
        <v>5.5</v>
      </c>
      <c r="E1146" s="4" t="s">
        <v>8</v>
      </c>
    </row>
    <row r="1147" spans="1:5">
      <c r="A1147" t="s">
        <v>2171</v>
      </c>
      <c r="B1147" t="s">
        <v>2172</v>
      </c>
      <c r="C1147" t="s">
        <v>7</v>
      </c>
      <c r="D1147">
        <v>5.5</v>
      </c>
      <c r="E1147" s="4" t="s">
        <v>8</v>
      </c>
    </row>
    <row r="1148" spans="1:5">
      <c r="A1148" t="s">
        <v>2173</v>
      </c>
      <c r="B1148" t="s">
        <v>2174</v>
      </c>
      <c r="C1148" t="s">
        <v>7</v>
      </c>
      <c r="D1148">
        <v>5.5</v>
      </c>
      <c r="E1148" s="4" t="s">
        <v>8</v>
      </c>
    </row>
    <row r="1149" spans="1:5">
      <c r="A1149" t="s">
        <v>2175</v>
      </c>
      <c r="B1149" t="s">
        <v>2176</v>
      </c>
      <c r="C1149" t="s">
        <v>7</v>
      </c>
      <c r="D1149">
        <v>5.5</v>
      </c>
      <c r="E1149" s="4" t="s">
        <v>8</v>
      </c>
    </row>
    <row r="1150" spans="1:5">
      <c r="A1150" t="s">
        <v>2177</v>
      </c>
      <c r="B1150" t="s">
        <v>2178</v>
      </c>
      <c r="C1150" t="s">
        <v>7</v>
      </c>
      <c r="D1150">
        <v>5.5</v>
      </c>
      <c r="E1150" s="4" t="s">
        <v>8</v>
      </c>
    </row>
    <row r="1151" spans="1:5">
      <c r="A1151" t="s">
        <v>1631</v>
      </c>
      <c r="B1151" t="s">
        <v>2179</v>
      </c>
      <c r="C1151" t="s">
        <v>7</v>
      </c>
      <c r="D1151">
        <v>5.5</v>
      </c>
      <c r="E1151" s="4" t="s">
        <v>8</v>
      </c>
    </row>
    <row r="1152" spans="1:5">
      <c r="A1152" t="s">
        <v>2180</v>
      </c>
      <c r="B1152" t="s">
        <v>2181</v>
      </c>
      <c r="C1152" t="s">
        <v>7</v>
      </c>
      <c r="D1152">
        <v>5.5</v>
      </c>
      <c r="E1152" s="4" t="s">
        <v>8</v>
      </c>
    </row>
    <row r="1153" spans="1:5">
      <c r="A1153" t="s">
        <v>2182</v>
      </c>
      <c r="B1153" t="s">
        <v>2183</v>
      </c>
      <c r="C1153" t="s">
        <v>7</v>
      </c>
      <c r="D1153">
        <v>5.5</v>
      </c>
      <c r="E1153" s="4" t="s">
        <v>8</v>
      </c>
    </row>
    <row r="1154" spans="1:5">
      <c r="A1154" t="s">
        <v>2184</v>
      </c>
      <c r="B1154" t="s">
        <v>2185</v>
      </c>
      <c r="C1154" t="s">
        <v>7</v>
      </c>
      <c r="D1154">
        <v>5.5</v>
      </c>
      <c r="E1154" s="4" t="s">
        <v>8</v>
      </c>
    </row>
    <row r="1155" spans="1:5">
      <c r="A1155" t="s">
        <v>2186</v>
      </c>
      <c r="B1155" t="s">
        <v>2187</v>
      </c>
      <c r="C1155" t="s">
        <v>7</v>
      </c>
      <c r="D1155">
        <v>5.5</v>
      </c>
      <c r="E1155" s="4" t="s">
        <v>8</v>
      </c>
    </row>
    <row r="1156" spans="1:5">
      <c r="A1156" t="s">
        <v>2188</v>
      </c>
      <c r="B1156" t="s">
        <v>2189</v>
      </c>
      <c r="C1156" t="s">
        <v>7</v>
      </c>
      <c r="D1156">
        <v>5.5</v>
      </c>
      <c r="E1156" s="4" t="s">
        <v>8</v>
      </c>
    </row>
    <row r="1157" spans="1:5">
      <c r="A1157" t="s">
        <v>2190</v>
      </c>
      <c r="B1157" t="s">
        <v>2191</v>
      </c>
      <c r="C1157" t="s">
        <v>7</v>
      </c>
      <c r="D1157">
        <v>5.5</v>
      </c>
      <c r="E1157" s="4" t="s">
        <v>8</v>
      </c>
    </row>
    <row r="1158" spans="1:5">
      <c r="A1158" t="s">
        <v>1625</v>
      </c>
      <c r="B1158" t="s">
        <v>2192</v>
      </c>
      <c r="C1158" t="s">
        <v>7</v>
      </c>
      <c r="D1158">
        <v>5.5</v>
      </c>
      <c r="E1158" s="4" t="s">
        <v>8</v>
      </c>
    </row>
    <row r="1159" spans="1:5">
      <c r="A1159" t="s">
        <v>2193</v>
      </c>
      <c r="B1159" t="s">
        <v>2194</v>
      </c>
      <c r="C1159" t="s">
        <v>7</v>
      </c>
      <c r="D1159">
        <v>5.5</v>
      </c>
      <c r="E1159" s="4" t="s">
        <v>8</v>
      </c>
    </row>
    <row r="1160" spans="1:5">
      <c r="A1160" t="s">
        <v>2195</v>
      </c>
      <c r="B1160" t="s">
        <v>2196</v>
      </c>
      <c r="C1160" t="s">
        <v>7</v>
      </c>
      <c r="D1160">
        <v>5.5</v>
      </c>
      <c r="E1160" s="4" t="s">
        <v>8</v>
      </c>
    </row>
    <row r="1161" spans="1:5">
      <c r="A1161" t="s">
        <v>924</v>
      </c>
      <c r="B1161" t="s">
        <v>2197</v>
      </c>
      <c r="C1161" t="s">
        <v>7</v>
      </c>
      <c r="D1161">
        <v>5.5</v>
      </c>
      <c r="E1161" s="4" t="s">
        <v>8</v>
      </c>
    </row>
    <row r="1162" spans="1:5">
      <c r="A1162" t="s">
        <v>2198</v>
      </c>
      <c r="B1162" t="s">
        <v>2199</v>
      </c>
      <c r="C1162" t="s">
        <v>7</v>
      </c>
      <c r="D1162">
        <v>5.5</v>
      </c>
      <c r="E1162" s="4" t="s">
        <v>8</v>
      </c>
    </row>
    <row r="1163" spans="1:5">
      <c r="A1163" t="s">
        <v>2200</v>
      </c>
      <c r="B1163" t="s">
        <v>2201</v>
      </c>
      <c r="C1163" t="s">
        <v>7</v>
      </c>
      <c r="D1163">
        <v>5.5</v>
      </c>
      <c r="E1163" s="4" t="s">
        <v>8</v>
      </c>
    </row>
    <row r="1164" spans="1:5">
      <c r="A1164" t="s">
        <v>727</v>
      </c>
      <c r="B1164" t="s">
        <v>2202</v>
      </c>
      <c r="C1164" t="s">
        <v>7</v>
      </c>
      <c r="D1164">
        <v>5.5</v>
      </c>
      <c r="E1164" s="4" t="s">
        <v>8</v>
      </c>
    </row>
    <row r="1165" spans="1:5">
      <c r="A1165" t="s">
        <v>2203</v>
      </c>
      <c r="B1165" t="s">
        <v>2204</v>
      </c>
      <c r="C1165" t="s">
        <v>7</v>
      </c>
      <c r="D1165">
        <v>5.5</v>
      </c>
      <c r="E1165" s="4" t="s">
        <v>8</v>
      </c>
    </row>
    <row r="1166" spans="1:5">
      <c r="A1166" t="s">
        <v>2205</v>
      </c>
      <c r="B1166" t="s">
        <v>2206</v>
      </c>
      <c r="C1166" t="s">
        <v>7</v>
      </c>
      <c r="D1166">
        <v>5.5</v>
      </c>
      <c r="E1166" s="4" t="s">
        <v>8</v>
      </c>
    </row>
    <row r="1167" spans="1:5">
      <c r="A1167" t="s">
        <v>2207</v>
      </c>
      <c r="B1167" t="s">
        <v>2208</v>
      </c>
      <c r="C1167" t="s">
        <v>7</v>
      </c>
      <c r="D1167">
        <v>5.5</v>
      </c>
      <c r="E1167" s="4" t="s">
        <v>8</v>
      </c>
    </row>
    <row r="1168" spans="1:5">
      <c r="A1168" t="s">
        <v>2209</v>
      </c>
      <c r="B1168" t="s">
        <v>2210</v>
      </c>
      <c r="C1168" t="s">
        <v>7</v>
      </c>
      <c r="D1168">
        <v>5.5</v>
      </c>
      <c r="E1168" s="4" t="s">
        <v>8</v>
      </c>
    </row>
    <row r="1169" spans="1:5">
      <c r="A1169" t="s">
        <v>2211</v>
      </c>
      <c r="B1169" t="s">
        <v>2212</v>
      </c>
      <c r="C1169" t="s">
        <v>7</v>
      </c>
      <c r="D1169">
        <v>5.5</v>
      </c>
      <c r="E1169" s="4" t="s">
        <v>8</v>
      </c>
    </row>
    <row r="1170" spans="1:5">
      <c r="A1170" t="s">
        <v>2213</v>
      </c>
      <c r="B1170" t="s">
        <v>2214</v>
      </c>
      <c r="C1170" t="s">
        <v>7</v>
      </c>
      <c r="D1170">
        <v>5.5</v>
      </c>
      <c r="E1170" s="4" t="s">
        <v>8</v>
      </c>
    </row>
    <row r="1171" spans="1:5">
      <c r="A1171" t="s">
        <v>2215</v>
      </c>
      <c r="B1171" t="s">
        <v>2216</v>
      </c>
      <c r="C1171" t="s">
        <v>7</v>
      </c>
      <c r="D1171">
        <v>5.5</v>
      </c>
      <c r="E1171" s="4" t="s">
        <v>8</v>
      </c>
    </row>
    <row r="1172" spans="1:5">
      <c r="A1172" t="s">
        <v>2217</v>
      </c>
      <c r="B1172" t="s">
        <v>2218</v>
      </c>
      <c r="C1172" t="s">
        <v>7</v>
      </c>
      <c r="D1172">
        <v>5.5</v>
      </c>
      <c r="E1172" s="4" t="s">
        <v>8</v>
      </c>
    </row>
    <row r="1173" spans="1:5">
      <c r="A1173" t="s">
        <v>2219</v>
      </c>
      <c r="B1173" t="s">
        <v>2220</v>
      </c>
      <c r="C1173" t="s">
        <v>7</v>
      </c>
      <c r="D1173">
        <v>5.5</v>
      </c>
      <c r="E1173" s="4" t="s">
        <v>8</v>
      </c>
    </row>
    <row r="1174" spans="1:5">
      <c r="A1174" t="s">
        <v>2221</v>
      </c>
      <c r="B1174" t="s">
        <v>2222</v>
      </c>
      <c r="C1174" t="s">
        <v>7</v>
      </c>
      <c r="D1174">
        <v>5.5</v>
      </c>
      <c r="E1174" s="4" t="s">
        <v>8</v>
      </c>
    </row>
    <row r="1175" spans="1:5">
      <c r="A1175" t="s">
        <v>2223</v>
      </c>
      <c r="B1175" t="s">
        <v>2224</v>
      </c>
      <c r="C1175" t="s">
        <v>7</v>
      </c>
      <c r="D1175">
        <v>5.5</v>
      </c>
      <c r="E1175" s="4" t="s">
        <v>8</v>
      </c>
    </row>
    <row r="1176" spans="1:5">
      <c r="A1176" t="s">
        <v>2225</v>
      </c>
      <c r="B1176" t="s">
        <v>2226</v>
      </c>
      <c r="C1176" t="s">
        <v>7</v>
      </c>
      <c r="D1176">
        <v>5.5</v>
      </c>
      <c r="E1176" s="4" t="s">
        <v>8</v>
      </c>
    </row>
    <row r="1177" spans="1:5">
      <c r="A1177" t="s">
        <v>2227</v>
      </c>
      <c r="B1177" t="s">
        <v>2228</v>
      </c>
      <c r="C1177" t="s">
        <v>7</v>
      </c>
      <c r="D1177">
        <v>5.5</v>
      </c>
      <c r="E1177" s="4" t="s">
        <v>8</v>
      </c>
    </row>
    <row r="1178" spans="1:5">
      <c r="A1178" t="s">
        <v>2229</v>
      </c>
      <c r="B1178" t="s">
        <v>2230</v>
      </c>
      <c r="C1178" t="s">
        <v>7</v>
      </c>
      <c r="D1178">
        <v>5.5</v>
      </c>
      <c r="E1178" s="4" t="s">
        <v>8</v>
      </c>
    </row>
    <row r="1179" spans="1:5">
      <c r="A1179" t="s">
        <v>2231</v>
      </c>
      <c r="B1179" t="s">
        <v>2232</v>
      </c>
      <c r="C1179" t="s">
        <v>7</v>
      </c>
      <c r="D1179">
        <v>5.5</v>
      </c>
      <c r="E1179" s="4" t="s">
        <v>8</v>
      </c>
    </row>
    <row r="1180" spans="1:5">
      <c r="A1180" t="s">
        <v>2233</v>
      </c>
      <c r="B1180" t="s">
        <v>2234</v>
      </c>
      <c r="C1180" t="s">
        <v>7</v>
      </c>
      <c r="D1180">
        <v>5.5</v>
      </c>
      <c r="E1180" s="4" t="s">
        <v>8</v>
      </c>
    </row>
    <row r="1181" spans="1:5">
      <c r="A1181" t="s">
        <v>153</v>
      </c>
      <c r="B1181" t="s">
        <v>2235</v>
      </c>
      <c r="C1181" t="s">
        <v>7</v>
      </c>
      <c r="D1181">
        <v>5.5</v>
      </c>
      <c r="E1181" s="4" t="s">
        <v>8</v>
      </c>
    </row>
    <row r="1182" spans="1:5">
      <c r="A1182" t="s">
        <v>2236</v>
      </c>
      <c r="B1182" t="s">
        <v>2237</v>
      </c>
      <c r="C1182" t="s">
        <v>7</v>
      </c>
      <c r="D1182">
        <v>5.5</v>
      </c>
      <c r="E1182" s="4" t="s">
        <v>8</v>
      </c>
    </row>
    <row r="1183" spans="1:5">
      <c r="A1183" t="s">
        <v>136</v>
      </c>
      <c r="B1183" t="s">
        <v>2238</v>
      </c>
      <c r="C1183" t="s">
        <v>7</v>
      </c>
      <c r="D1183">
        <v>5.5</v>
      </c>
      <c r="E1183" s="4" t="s">
        <v>8</v>
      </c>
    </row>
    <row r="1184" spans="1:5">
      <c r="A1184" t="s">
        <v>2239</v>
      </c>
      <c r="B1184" t="s">
        <v>2240</v>
      </c>
      <c r="C1184" t="s">
        <v>7</v>
      </c>
      <c r="D1184">
        <v>5.5</v>
      </c>
      <c r="E1184" s="4" t="s">
        <v>8</v>
      </c>
    </row>
    <row r="1185" spans="1:5">
      <c r="A1185" t="s">
        <v>1974</v>
      </c>
      <c r="B1185" t="s">
        <v>2241</v>
      </c>
      <c r="C1185" t="s">
        <v>7</v>
      </c>
      <c r="D1185">
        <v>5.5</v>
      </c>
      <c r="E1185" s="4" t="s">
        <v>8</v>
      </c>
    </row>
    <row r="1186" spans="1:5">
      <c r="A1186" t="s">
        <v>2242</v>
      </c>
      <c r="B1186" t="s">
        <v>2243</v>
      </c>
      <c r="C1186" t="s">
        <v>7</v>
      </c>
      <c r="D1186">
        <v>5.5</v>
      </c>
      <c r="E1186" s="4" t="s">
        <v>8</v>
      </c>
    </row>
    <row r="1187" spans="1:5">
      <c r="A1187" t="s">
        <v>2244</v>
      </c>
      <c r="B1187" t="s">
        <v>2245</v>
      </c>
      <c r="C1187" t="s">
        <v>7</v>
      </c>
      <c r="D1187">
        <v>5.5</v>
      </c>
      <c r="E1187" s="4" t="s">
        <v>8</v>
      </c>
    </row>
    <row r="1188" spans="1:5">
      <c r="A1188" t="s">
        <v>763</v>
      </c>
      <c r="B1188" t="s">
        <v>2246</v>
      </c>
      <c r="C1188" t="s">
        <v>7</v>
      </c>
      <c r="D1188">
        <v>5.5</v>
      </c>
      <c r="E1188" s="4" t="s">
        <v>8</v>
      </c>
    </row>
    <row r="1189" spans="1:5">
      <c r="A1189" t="s">
        <v>2247</v>
      </c>
      <c r="B1189" t="s">
        <v>2248</v>
      </c>
      <c r="C1189" t="s">
        <v>7</v>
      </c>
      <c r="D1189">
        <v>5.5</v>
      </c>
      <c r="E1189" s="4" t="s">
        <v>8</v>
      </c>
    </row>
    <row r="1190" spans="1:5">
      <c r="A1190" t="s">
        <v>2249</v>
      </c>
      <c r="B1190" t="s">
        <v>2250</v>
      </c>
      <c r="C1190" t="s">
        <v>7</v>
      </c>
      <c r="D1190">
        <v>5.5</v>
      </c>
      <c r="E1190" s="4" t="s">
        <v>8</v>
      </c>
    </row>
    <row r="1191" spans="1:5">
      <c r="A1191" t="s">
        <v>621</v>
      </c>
      <c r="B1191" t="s">
        <v>2251</v>
      </c>
      <c r="C1191" t="s">
        <v>7</v>
      </c>
      <c r="D1191">
        <v>5.5</v>
      </c>
      <c r="E1191" s="4" t="s">
        <v>8</v>
      </c>
    </row>
    <row r="1192" spans="1:5">
      <c r="A1192" t="s">
        <v>2252</v>
      </c>
      <c r="B1192" t="s">
        <v>2253</v>
      </c>
      <c r="C1192" t="s">
        <v>7</v>
      </c>
      <c r="D1192">
        <v>5.5</v>
      </c>
      <c r="E1192" s="4" t="s">
        <v>8</v>
      </c>
    </row>
    <row r="1193" spans="1:5">
      <c r="A1193" t="s">
        <v>2254</v>
      </c>
      <c r="B1193" t="s">
        <v>2255</v>
      </c>
      <c r="C1193" t="s">
        <v>7</v>
      </c>
      <c r="D1193">
        <v>5.5</v>
      </c>
      <c r="E1193" s="4" t="s">
        <v>8</v>
      </c>
    </row>
    <row r="1194" spans="1:5">
      <c r="A1194" t="s">
        <v>2256</v>
      </c>
      <c r="B1194" t="s">
        <v>2257</v>
      </c>
      <c r="C1194" t="s">
        <v>7</v>
      </c>
      <c r="D1194">
        <v>5.5</v>
      </c>
      <c r="E1194" s="4" t="s">
        <v>8</v>
      </c>
    </row>
    <row r="1195" spans="1:5">
      <c r="A1195" t="s">
        <v>2258</v>
      </c>
      <c r="B1195" t="s">
        <v>2259</v>
      </c>
      <c r="C1195" t="s">
        <v>7</v>
      </c>
      <c r="D1195">
        <v>5.5</v>
      </c>
      <c r="E1195" s="4" t="s">
        <v>8</v>
      </c>
    </row>
    <row r="1196" spans="1:5">
      <c r="A1196" t="s">
        <v>2260</v>
      </c>
      <c r="B1196" t="s">
        <v>2261</v>
      </c>
      <c r="C1196" t="s">
        <v>7</v>
      </c>
      <c r="D1196">
        <v>5.5</v>
      </c>
      <c r="E1196" s="4" t="s">
        <v>8</v>
      </c>
    </row>
    <row r="1197" spans="1:5">
      <c r="A1197" t="s">
        <v>2262</v>
      </c>
      <c r="B1197" t="s">
        <v>2263</v>
      </c>
      <c r="C1197" t="s">
        <v>7</v>
      </c>
      <c r="D1197">
        <v>5.5</v>
      </c>
      <c r="E1197" s="4" t="s">
        <v>8</v>
      </c>
    </row>
    <row r="1198" spans="1:5">
      <c r="A1198" t="s">
        <v>2264</v>
      </c>
      <c r="B1198" t="s">
        <v>2265</v>
      </c>
      <c r="C1198" t="s">
        <v>7</v>
      </c>
      <c r="D1198">
        <v>5.5</v>
      </c>
      <c r="E1198" s="4" t="s">
        <v>8</v>
      </c>
    </row>
    <row r="1199" spans="1:5">
      <c r="A1199" t="s">
        <v>2266</v>
      </c>
      <c r="B1199" t="s">
        <v>2267</v>
      </c>
      <c r="C1199" t="s">
        <v>7</v>
      </c>
      <c r="D1199">
        <v>5.5</v>
      </c>
      <c r="E1199" s="4" t="s">
        <v>8</v>
      </c>
    </row>
    <row r="1200" spans="1:5">
      <c r="A1200" t="s">
        <v>1581</v>
      </c>
      <c r="B1200" t="s">
        <v>2268</v>
      </c>
      <c r="C1200" t="s">
        <v>7</v>
      </c>
      <c r="D1200">
        <v>5.5</v>
      </c>
      <c r="E1200" s="4" t="s">
        <v>8</v>
      </c>
    </row>
    <row r="1201" spans="1:5">
      <c r="A1201" t="s">
        <v>2269</v>
      </c>
      <c r="B1201" t="s">
        <v>2270</v>
      </c>
      <c r="C1201" t="s">
        <v>7</v>
      </c>
      <c r="D1201">
        <v>5.5</v>
      </c>
      <c r="E1201" s="4" t="s">
        <v>8</v>
      </c>
    </row>
    <row r="1202" spans="1:5">
      <c r="A1202" t="s">
        <v>638</v>
      </c>
      <c r="B1202" t="s">
        <v>2271</v>
      </c>
      <c r="C1202" t="s">
        <v>7</v>
      </c>
      <c r="D1202">
        <v>5.5</v>
      </c>
      <c r="E1202" s="4" t="s">
        <v>8</v>
      </c>
    </row>
    <row r="1203" spans="1:5">
      <c r="A1203" t="s">
        <v>2272</v>
      </c>
      <c r="B1203" t="s">
        <v>2273</v>
      </c>
      <c r="C1203" t="s">
        <v>7</v>
      </c>
      <c r="D1203">
        <v>5.5</v>
      </c>
      <c r="E1203" s="4" t="s">
        <v>8</v>
      </c>
    </row>
    <row r="1204" spans="1:5">
      <c r="A1204" t="s">
        <v>2274</v>
      </c>
      <c r="B1204" t="s">
        <v>2275</v>
      </c>
      <c r="C1204" t="s">
        <v>7</v>
      </c>
      <c r="D1204">
        <v>5.5</v>
      </c>
      <c r="E1204" s="4" t="s">
        <v>8</v>
      </c>
    </row>
    <row r="1205" spans="1:5">
      <c r="A1205" t="s">
        <v>895</v>
      </c>
      <c r="B1205" t="s">
        <v>2276</v>
      </c>
      <c r="C1205" t="s">
        <v>7</v>
      </c>
      <c r="D1205">
        <v>5.5</v>
      </c>
      <c r="E1205" s="4" t="s">
        <v>8</v>
      </c>
    </row>
    <row r="1206" spans="1:5">
      <c r="A1206" t="s">
        <v>2277</v>
      </c>
      <c r="B1206" t="s">
        <v>2278</v>
      </c>
      <c r="C1206" t="s">
        <v>7</v>
      </c>
      <c r="D1206">
        <v>5.5</v>
      </c>
      <c r="E1206" s="4" t="s">
        <v>8</v>
      </c>
    </row>
    <row r="1207" spans="1:5">
      <c r="A1207" t="s">
        <v>2279</v>
      </c>
      <c r="B1207" t="s">
        <v>2280</v>
      </c>
      <c r="C1207" t="s">
        <v>7</v>
      </c>
      <c r="D1207">
        <v>5.5</v>
      </c>
      <c r="E1207" s="4" t="s">
        <v>8</v>
      </c>
    </row>
    <row r="1208" spans="1:5">
      <c r="A1208" t="s">
        <v>2281</v>
      </c>
      <c r="B1208" t="s">
        <v>2282</v>
      </c>
      <c r="C1208" t="s">
        <v>7</v>
      </c>
      <c r="D1208">
        <v>5.5</v>
      </c>
      <c r="E1208" s="4" t="s">
        <v>8</v>
      </c>
    </row>
    <row r="1209" spans="1:5">
      <c r="A1209" t="s">
        <v>2283</v>
      </c>
      <c r="B1209" t="s">
        <v>2284</v>
      </c>
      <c r="C1209" t="s">
        <v>7</v>
      </c>
      <c r="D1209">
        <v>5.5</v>
      </c>
      <c r="E1209" s="4" t="s">
        <v>8</v>
      </c>
    </row>
    <row r="1210" spans="1:5">
      <c r="A1210" t="s">
        <v>2285</v>
      </c>
      <c r="B1210" t="s">
        <v>2286</v>
      </c>
      <c r="C1210" t="s">
        <v>7</v>
      </c>
      <c r="D1210">
        <v>5.5</v>
      </c>
      <c r="E1210" s="4" t="s">
        <v>8</v>
      </c>
    </row>
    <row r="1211" spans="1:5">
      <c r="A1211" t="s">
        <v>2287</v>
      </c>
      <c r="B1211" t="s">
        <v>2288</v>
      </c>
      <c r="C1211" t="s">
        <v>7</v>
      </c>
      <c r="D1211">
        <v>5.5</v>
      </c>
      <c r="E1211" s="4" t="s">
        <v>8</v>
      </c>
    </row>
    <row r="1212" spans="1:5">
      <c r="A1212" t="s">
        <v>2289</v>
      </c>
      <c r="B1212" t="s">
        <v>2290</v>
      </c>
      <c r="C1212" t="s">
        <v>7</v>
      </c>
      <c r="D1212">
        <v>5.5</v>
      </c>
      <c r="E1212" s="4" t="s">
        <v>8</v>
      </c>
    </row>
    <row r="1213" spans="1:5">
      <c r="A1213" t="s">
        <v>1148</v>
      </c>
      <c r="B1213" t="s">
        <v>2291</v>
      </c>
      <c r="C1213" t="s">
        <v>7</v>
      </c>
      <c r="D1213">
        <v>5.5</v>
      </c>
      <c r="E1213" s="4" t="s">
        <v>8</v>
      </c>
    </row>
    <row r="1214" spans="1:5">
      <c r="A1214" t="s">
        <v>2292</v>
      </c>
      <c r="B1214" t="s">
        <v>2293</v>
      </c>
      <c r="C1214" t="s">
        <v>7</v>
      </c>
      <c r="D1214">
        <v>5.5</v>
      </c>
      <c r="E1214" s="4" t="s">
        <v>8</v>
      </c>
    </row>
    <row r="1215" spans="1:5">
      <c r="A1215" t="s">
        <v>346</v>
      </c>
      <c r="B1215" t="s">
        <v>2294</v>
      </c>
      <c r="C1215" t="s">
        <v>7</v>
      </c>
      <c r="D1215">
        <v>5.5</v>
      </c>
      <c r="E1215" s="4" t="s">
        <v>8</v>
      </c>
    </row>
    <row r="1216" spans="1:5">
      <c r="A1216" t="s">
        <v>1062</v>
      </c>
      <c r="B1216" t="s">
        <v>2295</v>
      </c>
      <c r="C1216" t="s">
        <v>7</v>
      </c>
      <c r="D1216">
        <v>5.5</v>
      </c>
      <c r="E1216" s="4" t="s">
        <v>8</v>
      </c>
    </row>
    <row r="1217" spans="1:5">
      <c r="A1217" t="s">
        <v>103</v>
      </c>
      <c r="B1217" t="s">
        <v>2296</v>
      </c>
      <c r="C1217" t="s">
        <v>7</v>
      </c>
      <c r="D1217">
        <v>5.5</v>
      </c>
      <c r="E1217" s="4" t="s">
        <v>8</v>
      </c>
    </row>
    <row r="1218" spans="1:5">
      <c r="A1218" t="s">
        <v>2297</v>
      </c>
      <c r="B1218" t="s">
        <v>2298</v>
      </c>
      <c r="C1218" t="s">
        <v>256</v>
      </c>
      <c r="D1218">
        <v>8.2</v>
      </c>
      <c r="E1218" s="4" t="s">
        <v>8</v>
      </c>
    </row>
    <row r="1219" spans="1:5">
      <c r="A1219" t="s">
        <v>2299</v>
      </c>
      <c r="B1219" t="s">
        <v>2300</v>
      </c>
      <c r="C1219" t="s">
        <v>7</v>
      </c>
      <c r="D1219">
        <v>5.5</v>
      </c>
      <c r="E1219" s="4" t="s">
        <v>8</v>
      </c>
    </row>
    <row r="1220" spans="1:5">
      <c r="A1220" t="s">
        <v>2301</v>
      </c>
      <c r="B1220" t="s">
        <v>2302</v>
      </c>
      <c r="C1220" t="s">
        <v>7</v>
      </c>
      <c r="D1220">
        <v>5.5</v>
      </c>
      <c r="E1220" s="4" t="s">
        <v>8</v>
      </c>
    </row>
    <row r="1221" spans="1:5">
      <c r="A1221" t="s">
        <v>2303</v>
      </c>
      <c r="B1221" t="s">
        <v>2304</v>
      </c>
      <c r="C1221" t="s">
        <v>256</v>
      </c>
      <c r="D1221">
        <v>8.2</v>
      </c>
      <c r="E1221" s="4" t="s">
        <v>8</v>
      </c>
    </row>
    <row r="1222" spans="1:5">
      <c r="A1222" t="s">
        <v>2305</v>
      </c>
      <c r="B1222" t="s">
        <v>2306</v>
      </c>
      <c r="C1222" t="s">
        <v>7</v>
      </c>
      <c r="D1222">
        <v>5.5</v>
      </c>
      <c r="E1222" s="4" t="s">
        <v>8</v>
      </c>
    </row>
    <row r="1223" spans="1:5">
      <c r="A1223" t="s">
        <v>2307</v>
      </c>
      <c r="B1223" t="s">
        <v>2308</v>
      </c>
      <c r="C1223" t="s">
        <v>7</v>
      </c>
      <c r="D1223">
        <v>5.5</v>
      </c>
      <c r="E1223" s="4" t="s">
        <v>8</v>
      </c>
    </row>
    <row r="1224" spans="1:5">
      <c r="A1224" t="s">
        <v>2309</v>
      </c>
      <c r="B1224" t="s">
        <v>2310</v>
      </c>
      <c r="C1224" t="s">
        <v>7</v>
      </c>
      <c r="D1224">
        <v>5.5</v>
      </c>
      <c r="E1224" s="4" t="s">
        <v>8</v>
      </c>
    </row>
    <row r="1225" spans="1:5">
      <c r="A1225" t="s">
        <v>2311</v>
      </c>
      <c r="B1225" t="s">
        <v>2312</v>
      </c>
      <c r="C1225" t="s">
        <v>7</v>
      </c>
      <c r="D1225">
        <v>5.5</v>
      </c>
      <c r="E1225" s="4" t="s">
        <v>8</v>
      </c>
    </row>
    <row r="1226" spans="1:5">
      <c r="A1226" t="s">
        <v>2313</v>
      </c>
      <c r="B1226" t="s">
        <v>2314</v>
      </c>
      <c r="C1226" t="s">
        <v>7</v>
      </c>
      <c r="D1226">
        <v>5.5</v>
      </c>
      <c r="E1226" s="4" t="s">
        <v>8</v>
      </c>
    </row>
    <row r="1227" spans="1:5">
      <c r="A1227" t="s">
        <v>2315</v>
      </c>
      <c r="B1227" t="s">
        <v>2316</v>
      </c>
      <c r="C1227" t="s">
        <v>256</v>
      </c>
      <c r="D1227">
        <v>8.2</v>
      </c>
      <c r="E1227" s="4" t="s">
        <v>8</v>
      </c>
    </row>
    <row r="1228" spans="1:5">
      <c r="A1228" t="s">
        <v>2317</v>
      </c>
      <c r="B1228" t="s">
        <v>2318</v>
      </c>
      <c r="C1228" t="s">
        <v>7</v>
      </c>
      <c r="D1228">
        <v>5.5</v>
      </c>
      <c r="E1228" s="4" t="s">
        <v>8</v>
      </c>
    </row>
    <row r="1229" spans="1:5">
      <c r="A1229" t="s">
        <v>2319</v>
      </c>
      <c r="B1229" t="s">
        <v>2320</v>
      </c>
      <c r="C1229" t="s">
        <v>256</v>
      </c>
      <c r="D1229">
        <v>8.2</v>
      </c>
      <c r="E1229" s="4" t="s">
        <v>8</v>
      </c>
    </row>
    <row r="1230" spans="1:5">
      <c r="A1230" t="s">
        <v>2321</v>
      </c>
      <c r="B1230" t="s">
        <v>2322</v>
      </c>
      <c r="C1230" t="s">
        <v>256</v>
      </c>
      <c r="D1230">
        <v>8.2</v>
      </c>
      <c r="E1230" s="4" t="s">
        <v>8</v>
      </c>
    </row>
    <row r="1231" spans="1:5">
      <c r="A1231" t="s">
        <v>2323</v>
      </c>
      <c r="B1231" t="s">
        <v>2324</v>
      </c>
      <c r="C1231" t="s">
        <v>7</v>
      </c>
      <c r="D1231">
        <v>5.5</v>
      </c>
      <c r="E1231" s="4" t="s">
        <v>8</v>
      </c>
    </row>
    <row r="1232" spans="1:5">
      <c r="A1232" t="s">
        <v>2325</v>
      </c>
      <c r="B1232" t="s">
        <v>2326</v>
      </c>
      <c r="C1232" t="s">
        <v>256</v>
      </c>
      <c r="D1232">
        <v>8.2</v>
      </c>
      <c r="E1232" s="4" t="s">
        <v>8</v>
      </c>
    </row>
    <row r="1233" spans="1:5">
      <c r="A1233" t="s">
        <v>2327</v>
      </c>
      <c r="B1233" t="s">
        <v>2328</v>
      </c>
      <c r="C1233" t="s">
        <v>256</v>
      </c>
      <c r="D1233">
        <v>8.2</v>
      </c>
      <c r="E1233" s="4" t="s">
        <v>8</v>
      </c>
    </row>
    <row r="1234" spans="1:5">
      <c r="A1234" t="s">
        <v>2329</v>
      </c>
      <c r="B1234" t="s">
        <v>2330</v>
      </c>
      <c r="C1234" t="s">
        <v>256</v>
      </c>
      <c r="D1234">
        <v>8.2</v>
      </c>
      <c r="E1234" s="4" t="s">
        <v>8</v>
      </c>
    </row>
    <row r="1235" spans="1:5">
      <c r="A1235" t="s">
        <v>2331</v>
      </c>
      <c r="B1235" t="s">
        <v>2332</v>
      </c>
      <c r="C1235" t="s">
        <v>256</v>
      </c>
      <c r="D1235">
        <v>8.2</v>
      </c>
      <c r="E1235" s="4" t="s">
        <v>8</v>
      </c>
    </row>
    <row r="1236" spans="1:5">
      <c r="A1236" t="s">
        <v>2333</v>
      </c>
      <c r="B1236" t="s">
        <v>2334</v>
      </c>
      <c r="C1236" t="s">
        <v>256</v>
      </c>
      <c r="D1236">
        <v>8.2</v>
      </c>
      <c r="E1236" s="4" t="s">
        <v>8</v>
      </c>
    </row>
    <row r="1237" spans="1:5">
      <c r="A1237" t="s">
        <v>2335</v>
      </c>
      <c r="B1237" t="s">
        <v>2336</v>
      </c>
      <c r="C1237" t="s">
        <v>256</v>
      </c>
      <c r="D1237">
        <v>8.2</v>
      </c>
      <c r="E1237" s="4" t="s">
        <v>8</v>
      </c>
    </row>
    <row r="1238" spans="1:5">
      <c r="A1238" t="s">
        <v>2337</v>
      </c>
      <c r="B1238" t="s">
        <v>2338</v>
      </c>
      <c r="C1238" t="s">
        <v>256</v>
      </c>
      <c r="D1238">
        <v>8.2</v>
      </c>
      <c r="E1238" s="4" t="s">
        <v>8</v>
      </c>
    </row>
    <row r="1239" spans="1:5">
      <c r="A1239" t="s">
        <v>2339</v>
      </c>
      <c r="B1239" t="s">
        <v>2340</v>
      </c>
      <c r="C1239" t="s">
        <v>256</v>
      </c>
      <c r="D1239">
        <v>8.2</v>
      </c>
      <c r="E1239" s="4" t="s">
        <v>8</v>
      </c>
    </row>
    <row r="1240" spans="1:5">
      <c r="A1240" t="s">
        <v>2341</v>
      </c>
      <c r="B1240" t="s">
        <v>2342</v>
      </c>
      <c r="C1240" t="s">
        <v>256</v>
      </c>
      <c r="D1240">
        <v>8.2</v>
      </c>
      <c r="E1240" s="4" t="s">
        <v>8</v>
      </c>
    </row>
    <row r="1241" spans="1:5">
      <c r="A1241" t="s">
        <v>2343</v>
      </c>
      <c r="B1241" t="s">
        <v>2344</v>
      </c>
      <c r="C1241" t="s">
        <v>256</v>
      </c>
      <c r="D1241">
        <v>8.2</v>
      </c>
      <c r="E1241" s="4" t="s">
        <v>8</v>
      </c>
    </row>
    <row r="1242" spans="1:5">
      <c r="A1242" t="s">
        <v>2345</v>
      </c>
      <c r="B1242" t="s">
        <v>2346</v>
      </c>
      <c r="C1242" t="s">
        <v>256</v>
      </c>
      <c r="D1242">
        <v>8.2</v>
      </c>
      <c r="E1242" s="4" t="s">
        <v>8</v>
      </c>
    </row>
    <row r="1243" spans="1:5">
      <c r="A1243" t="s">
        <v>2347</v>
      </c>
      <c r="B1243" t="s">
        <v>2348</v>
      </c>
      <c r="C1243" t="s">
        <v>256</v>
      </c>
      <c r="D1243">
        <v>8.2</v>
      </c>
      <c r="E1243" s="4" t="s">
        <v>8</v>
      </c>
    </row>
    <row r="1244" spans="1:5">
      <c r="A1244" t="s">
        <v>2349</v>
      </c>
      <c r="B1244" t="s">
        <v>2350</v>
      </c>
      <c r="C1244" t="s">
        <v>256</v>
      </c>
      <c r="D1244">
        <v>8.2</v>
      </c>
      <c r="E1244" s="4" t="s">
        <v>8</v>
      </c>
    </row>
    <row r="1245" spans="1:5">
      <c r="A1245" t="s">
        <v>2351</v>
      </c>
      <c r="B1245" t="s">
        <v>2352</v>
      </c>
      <c r="C1245" t="s">
        <v>256</v>
      </c>
      <c r="D1245">
        <v>8.2</v>
      </c>
      <c r="E1245" s="4" t="s">
        <v>8</v>
      </c>
    </row>
    <row r="1246" spans="1:5">
      <c r="A1246" t="s">
        <v>2353</v>
      </c>
      <c r="B1246" t="s">
        <v>2354</v>
      </c>
      <c r="C1246" t="s">
        <v>256</v>
      </c>
      <c r="D1246">
        <v>8.2</v>
      </c>
      <c r="E1246" s="4" t="s">
        <v>8</v>
      </c>
    </row>
    <row r="1247" spans="1:5">
      <c r="A1247" t="s">
        <v>2355</v>
      </c>
      <c r="B1247" t="s">
        <v>2356</v>
      </c>
      <c r="C1247" t="s">
        <v>256</v>
      </c>
      <c r="D1247">
        <v>8.2</v>
      </c>
      <c r="E1247" s="4" t="s">
        <v>8</v>
      </c>
    </row>
    <row r="1248" spans="1:5">
      <c r="A1248" t="s">
        <v>2357</v>
      </c>
      <c r="B1248" t="s">
        <v>2358</v>
      </c>
      <c r="C1248" t="s">
        <v>256</v>
      </c>
      <c r="D1248">
        <v>8.2</v>
      </c>
      <c r="E1248" s="4" t="s">
        <v>8</v>
      </c>
    </row>
    <row r="1249" spans="1:5">
      <c r="A1249" t="s">
        <v>2359</v>
      </c>
      <c r="B1249" t="s">
        <v>2360</v>
      </c>
      <c r="C1249" t="s">
        <v>256</v>
      </c>
      <c r="D1249">
        <v>8.2</v>
      </c>
      <c r="E1249" s="4" t="s">
        <v>8</v>
      </c>
    </row>
    <row r="1250" spans="1:5">
      <c r="A1250" t="s">
        <v>2361</v>
      </c>
      <c r="B1250" t="s">
        <v>2362</v>
      </c>
      <c r="C1250" t="s">
        <v>256</v>
      </c>
      <c r="D1250">
        <v>8.2</v>
      </c>
      <c r="E1250" s="4" t="s">
        <v>8</v>
      </c>
    </row>
    <row r="1251" spans="1:5">
      <c r="A1251" t="s">
        <v>2363</v>
      </c>
      <c r="B1251" t="s">
        <v>2364</v>
      </c>
      <c r="C1251" t="s">
        <v>256</v>
      </c>
      <c r="D1251">
        <v>8.2</v>
      </c>
      <c r="E1251" s="4" t="s">
        <v>8</v>
      </c>
    </row>
    <row r="1252" spans="1:5">
      <c r="A1252" t="s">
        <v>2365</v>
      </c>
      <c r="B1252" t="s">
        <v>2366</v>
      </c>
      <c r="C1252" t="s">
        <v>256</v>
      </c>
      <c r="D1252">
        <v>8.2</v>
      </c>
      <c r="E1252" s="4" t="s">
        <v>8</v>
      </c>
    </row>
    <row r="1253" spans="1:5">
      <c r="A1253" t="s">
        <v>2367</v>
      </c>
      <c r="B1253" t="s">
        <v>2368</v>
      </c>
      <c r="C1253" t="s">
        <v>256</v>
      </c>
      <c r="D1253">
        <v>8.2</v>
      </c>
      <c r="E1253" s="4" t="s">
        <v>8</v>
      </c>
    </row>
    <row r="1254" spans="1:5">
      <c r="A1254" t="s">
        <v>2369</v>
      </c>
      <c r="B1254" t="s">
        <v>2370</v>
      </c>
      <c r="C1254" t="s">
        <v>256</v>
      </c>
      <c r="D1254">
        <v>8.2</v>
      </c>
      <c r="E1254" s="4" t="s">
        <v>8</v>
      </c>
    </row>
    <row r="1255" spans="1:5">
      <c r="A1255" t="s">
        <v>2371</v>
      </c>
      <c r="B1255" t="s">
        <v>2372</v>
      </c>
      <c r="C1255" t="s">
        <v>256</v>
      </c>
      <c r="D1255">
        <v>8.2</v>
      </c>
      <c r="E1255" s="4" t="s">
        <v>8</v>
      </c>
    </row>
    <row r="1256" spans="1:5">
      <c r="A1256" t="s">
        <v>2373</v>
      </c>
      <c r="B1256" t="s">
        <v>2374</v>
      </c>
      <c r="C1256" t="s">
        <v>256</v>
      </c>
      <c r="D1256">
        <v>8.2</v>
      </c>
      <c r="E1256" s="4" t="s">
        <v>8</v>
      </c>
    </row>
    <row r="1257" spans="1:5">
      <c r="A1257" t="s">
        <v>2375</v>
      </c>
      <c r="B1257" t="s">
        <v>2376</v>
      </c>
      <c r="C1257" t="s">
        <v>256</v>
      </c>
      <c r="D1257">
        <v>8.2</v>
      </c>
      <c r="E1257" s="4" t="s">
        <v>8</v>
      </c>
    </row>
    <row r="1258" spans="1:5">
      <c r="A1258" t="s">
        <v>2377</v>
      </c>
      <c r="B1258" t="s">
        <v>2378</v>
      </c>
      <c r="C1258" t="s">
        <v>256</v>
      </c>
      <c r="D1258">
        <v>8.2</v>
      </c>
      <c r="E1258" s="4" t="s">
        <v>8</v>
      </c>
    </row>
    <row r="1259" spans="1:5">
      <c r="A1259" t="s">
        <v>2379</v>
      </c>
      <c r="B1259" t="s">
        <v>2380</v>
      </c>
      <c r="C1259" t="s">
        <v>256</v>
      </c>
      <c r="D1259">
        <v>8.2</v>
      </c>
      <c r="E1259" s="4" t="s">
        <v>8</v>
      </c>
    </row>
    <row r="1260" spans="1:5">
      <c r="A1260" t="s">
        <v>2381</v>
      </c>
      <c r="B1260" t="s">
        <v>2382</v>
      </c>
      <c r="C1260" t="s">
        <v>256</v>
      </c>
      <c r="D1260">
        <v>8.2</v>
      </c>
      <c r="E1260" s="4" t="s">
        <v>8</v>
      </c>
    </row>
    <row r="1261" spans="1:5">
      <c r="A1261" t="s">
        <v>2383</v>
      </c>
      <c r="B1261" t="s">
        <v>2384</v>
      </c>
      <c r="C1261" t="s">
        <v>256</v>
      </c>
      <c r="D1261">
        <v>8.2</v>
      </c>
      <c r="E1261" s="4" t="s">
        <v>8</v>
      </c>
    </row>
    <row r="1262" spans="1:5">
      <c r="A1262" t="s">
        <v>2385</v>
      </c>
      <c r="B1262" t="s">
        <v>2386</v>
      </c>
      <c r="C1262" t="s">
        <v>256</v>
      </c>
      <c r="D1262">
        <v>8.2</v>
      </c>
      <c r="E1262" s="4" t="s">
        <v>8</v>
      </c>
    </row>
    <row r="1263" spans="1:5">
      <c r="A1263" t="s">
        <v>2387</v>
      </c>
      <c r="B1263" t="s">
        <v>2388</v>
      </c>
      <c r="C1263" t="s">
        <v>256</v>
      </c>
      <c r="D1263">
        <v>8.2</v>
      </c>
      <c r="E1263" s="4" t="s">
        <v>8</v>
      </c>
    </row>
    <row r="1264" spans="1:5">
      <c r="A1264" t="s">
        <v>2389</v>
      </c>
      <c r="B1264" t="s">
        <v>2390</v>
      </c>
      <c r="C1264" t="s">
        <v>256</v>
      </c>
      <c r="D1264">
        <v>8.2</v>
      </c>
      <c r="E1264" s="4" t="s">
        <v>8</v>
      </c>
    </row>
    <row r="1265" spans="1:5">
      <c r="A1265" t="s">
        <v>2391</v>
      </c>
      <c r="B1265" t="s">
        <v>2392</v>
      </c>
      <c r="C1265" t="s">
        <v>256</v>
      </c>
      <c r="D1265">
        <v>8.2</v>
      </c>
      <c r="E1265" s="4" t="s">
        <v>8</v>
      </c>
    </row>
    <row r="1266" spans="1:5">
      <c r="A1266" t="s">
        <v>2393</v>
      </c>
      <c r="B1266" t="s">
        <v>2394</v>
      </c>
      <c r="C1266" t="s">
        <v>256</v>
      </c>
      <c r="D1266">
        <v>8.2</v>
      </c>
      <c r="E1266" s="4" t="s">
        <v>8</v>
      </c>
    </row>
    <row r="1267" spans="1:5">
      <c r="A1267" t="s">
        <v>2395</v>
      </c>
      <c r="B1267" t="s">
        <v>2396</v>
      </c>
      <c r="C1267" t="s">
        <v>256</v>
      </c>
      <c r="D1267">
        <v>8.2</v>
      </c>
      <c r="E1267" s="4" t="s">
        <v>8</v>
      </c>
    </row>
    <row r="1268" spans="1:5">
      <c r="A1268" t="s">
        <v>2397</v>
      </c>
      <c r="B1268" t="s">
        <v>2398</v>
      </c>
      <c r="C1268" t="s">
        <v>256</v>
      </c>
      <c r="D1268">
        <v>8.2</v>
      </c>
      <c r="E1268" s="4" t="s">
        <v>8</v>
      </c>
    </row>
    <row r="1269" spans="1:5">
      <c r="A1269" t="s">
        <v>2399</v>
      </c>
      <c r="B1269" t="s">
        <v>2400</v>
      </c>
      <c r="C1269" t="s">
        <v>256</v>
      </c>
      <c r="D1269">
        <v>8.2</v>
      </c>
      <c r="E1269" s="4" t="s">
        <v>8</v>
      </c>
    </row>
    <row r="1270" spans="1:5">
      <c r="A1270" t="s">
        <v>2401</v>
      </c>
      <c r="B1270" t="s">
        <v>2402</v>
      </c>
      <c r="C1270" t="s">
        <v>256</v>
      </c>
      <c r="D1270">
        <v>8.2</v>
      </c>
      <c r="E1270" s="4" t="s">
        <v>8</v>
      </c>
    </row>
    <row r="1271" spans="1:5">
      <c r="A1271" t="s">
        <v>2403</v>
      </c>
      <c r="B1271" t="s">
        <v>2404</v>
      </c>
      <c r="C1271" t="s">
        <v>256</v>
      </c>
      <c r="D1271">
        <v>8.2</v>
      </c>
      <c r="E1271" s="4" t="s">
        <v>8</v>
      </c>
    </row>
    <row r="1272" spans="1:5">
      <c r="A1272" t="s">
        <v>2405</v>
      </c>
      <c r="B1272" t="s">
        <v>2406</v>
      </c>
      <c r="C1272" t="s">
        <v>256</v>
      </c>
      <c r="D1272">
        <v>8.2</v>
      </c>
      <c r="E1272" s="4" t="s">
        <v>8</v>
      </c>
    </row>
    <row r="1273" spans="1:5">
      <c r="A1273" t="s">
        <v>2407</v>
      </c>
      <c r="B1273" t="s">
        <v>2408</v>
      </c>
      <c r="C1273" t="s">
        <v>256</v>
      </c>
      <c r="D1273">
        <v>8.2</v>
      </c>
      <c r="E1273" s="4" t="s">
        <v>8</v>
      </c>
    </row>
    <row r="1274" spans="1:5">
      <c r="A1274" t="s">
        <v>2409</v>
      </c>
      <c r="B1274" t="s">
        <v>2410</v>
      </c>
      <c r="C1274" t="s">
        <v>256</v>
      </c>
      <c r="D1274">
        <v>8.2</v>
      </c>
      <c r="E1274" s="4" t="s">
        <v>8</v>
      </c>
    </row>
    <row r="1275" spans="1:5">
      <c r="A1275" t="s">
        <v>2411</v>
      </c>
      <c r="B1275" t="s">
        <v>2412</v>
      </c>
      <c r="C1275" t="s">
        <v>256</v>
      </c>
      <c r="D1275">
        <v>8.2</v>
      </c>
      <c r="E1275" s="4" t="s">
        <v>8</v>
      </c>
    </row>
    <row r="1276" spans="1:5">
      <c r="A1276" t="s">
        <v>2413</v>
      </c>
      <c r="B1276" t="s">
        <v>2414</v>
      </c>
      <c r="C1276" t="s">
        <v>256</v>
      </c>
      <c r="D1276">
        <v>8.2</v>
      </c>
      <c r="E1276" s="4" t="s">
        <v>8</v>
      </c>
    </row>
    <row r="1277" spans="1:5">
      <c r="A1277" t="s">
        <v>303</v>
      </c>
      <c r="B1277" t="s">
        <v>2415</v>
      </c>
      <c r="C1277" t="s">
        <v>256</v>
      </c>
      <c r="D1277">
        <v>8.2</v>
      </c>
      <c r="E1277" s="4" t="s">
        <v>8</v>
      </c>
    </row>
    <row r="1278" spans="1:5">
      <c r="A1278" t="s">
        <v>2416</v>
      </c>
      <c r="B1278" t="s">
        <v>2417</v>
      </c>
      <c r="C1278" t="s">
        <v>256</v>
      </c>
      <c r="D1278">
        <v>8.2</v>
      </c>
      <c r="E1278" s="4" t="s">
        <v>8</v>
      </c>
    </row>
    <row r="1279" spans="1:5">
      <c r="A1279" t="s">
        <v>2418</v>
      </c>
      <c r="B1279" t="s">
        <v>2419</v>
      </c>
      <c r="C1279" t="s">
        <v>256</v>
      </c>
      <c r="D1279">
        <v>8.2</v>
      </c>
      <c r="E1279" s="4" t="s">
        <v>8</v>
      </c>
    </row>
    <row r="1280" spans="1:5">
      <c r="A1280" t="s">
        <v>2420</v>
      </c>
      <c r="B1280" t="s">
        <v>2421</v>
      </c>
      <c r="C1280" t="s">
        <v>256</v>
      </c>
      <c r="D1280">
        <v>8.2</v>
      </c>
      <c r="E1280" s="4" t="s">
        <v>8</v>
      </c>
    </row>
    <row r="1281" spans="1:5">
      <c r="A1281" t="s">
        <v>2422</v>
      </c>
      <c r="B1281" t="s">
        <v>2423</v>
      </c>
      <c r="C1281" t="s">
        <v>256</v>
      </c>
      <c r="D1281">
        <v>8.2</v>
      </c>
      <c r="E1281" s="4" t="s">
        <v>8</v>
      </c>
    </row>
    <row r="1282" spans="1:5">
      <c r="A1282" t="s">
        <v>2424</v>
      </c>
      <c r="B1282" t="s">
        <v>2425</v>
      </c>
      <c r="C1282" t="s">
        <v>7</v>
      </c>
      <c r="D1282">
        <v>5.5</v>
      </c>
      <c r="E1282" s="4" t="s">
        <v>8</v>
      </c>
    </row>
    <row r="1283" spans="1:5">
      <c r="A1283" t="s">
        <v>324</v>
      </c>
      <c r="B1283" t="s">
        <v>2426</v>
      </c>
      <c r="C1283" t="s">
        <v>256</v>
      </c>
      <c r="D1283">
        <v>8.2</v>
      </c>
      <c r="E1283" s="4" t="s">
        <v>8</v>
      </c>
    </row>
    <row r="1284" spans="1:5">
      <c r="A1284" t="s">
        <v>2427</v>
      </c>
      <c r="B1284" t="s">
        <v>2428</v>
      </c>
      <c r="C1284" t="s">
        <v>256</v>
      </c>
      <c r="D1284">
        <v>8.2</v>
      </c>
      <c r="E1284" s="4" t="s">
        <v>8</v>
      </c>
    </row>
    <row r="1285" spans="1:5">
      <c r="A1285" t="s">
        <v>2429</v>
      </c>
      <c r="B1285" t="s">
        <v>2430</v>
      </c>
      <c r="C1285" t="s">
        <v>256</v>
      </c>
      <c r="D1285">
        <v>8.2</v>
      </c>
      <c r="E1285" s="4" t="s">
        <v>8</v>
      </c>
    </row>
    <row r="1286" spans="1:5">
      <c r="A1286" t="s">
        <v>2431</v>
      </c>
      <c r="B1286" t="s">
        <v>2432</v>
      </c>
      <c r="C1286" t="s">
        <v>256</v>
      </c>
      <c r="D1286">
        <v>8.2</v>
      </c>
      <c r="E1286" s="4" t="s">
        <v>8</v>
      </c>
    </row>
    <row r="1287" spans="1:5">
      <c r="A1287" t="s">
        <v>2433</v>
      </c>
      <c r="B1287" t="s">
        <v>2434</v>
      </c>
      <c r="C1287" t="s">
        <v>256</v>
      </c>
      <c r="D1287">
        <v>8.2</v>
      </c>
      <c r="E1287" s="4" t="s">
        <v>8</v>
      </c>
    </row>
    <row r="1288" spans="1:5">
      <c r="A1288" t="s">
        <v>2435</v>
      </c>
      <c r="B1288" t="s">
        <v>2436</v>
      </c>
      <c r="C1288" t="s">
        <v>256</v>
      </c>
      <c r="D1288">
        <v>8.2</v>
      </c>
      <c r="E1288" s="4" t="s">
        <v>8</v>
      </c>
    </row>
    <row r="1289" spans="1:5">
      <c r="A1289" t="s">
        <v>2437</v>
      </c>
      <c r="B1289" t="s">
        <v>2438</v>
      </c>
      <c r="C1289" t="s">
        <v>256</v>
      </c>
      <c r="D1289">
        <v>8.2</v>
      </c>
      <c r="E1289" s="4" t="s">
        <v>8</v>
      </c>
    </row>
    <row r="1290" spans="1:5">
      <c r="A1290" t="s">
        <v>2439</v>
      </c>
      <c r="B1290" t="s">
        <v>2440</v>
      </c>
      <c r="C1290" t="s">
        <v>256</v>
      </c>
      <c r="D1290">
        <v>8.2</v>
      </c>
      <c r="E1290" s="4" t="s">
        <v>8</v>
      </c>
    </row>
    <row r="1291" spans="1:5">
      <c r="A1291" t="s">
        <v>2441</v>
      </c>
      <c r="B1291" t="s">
        <v>2442</v>
      </c>
      <c r="C1291" t="s">
        <v>256</v>
      </c>
      <c r="D1291">
        <v>8.2</v>
      </c>
      <c r="E1291" s="4" t="s">
        <v>8</v>
      </c>
    </row>
    <row r="1292" spans="1:5">
      <c r="A1292" t="s">
        <v>2443</v>
      </c>
      <c r="B1292" t="s">
        <v>2444</v>
      </c>
      <c r="C1292" t="s">
        <v>256</v>
      </c>
      <c r="D1292">
        <v>8.2</v>
      </c>
      <c r="E1292" s="4" t="s">
        <v>8</v>
      </c>
    </row>
    <row r="1293" spans="1:5">
      <c r="A1293" t="s">
        <v>2445</v>
      </c>
      <c r="B1293" t="s">
        <v>2446</v>
      </c>
      <c r="C1293" t="s">
        <v>256</v>
      </c>
      <c r="D1293">
        <v>8.2</v>
      </c>
      <c r="E1293" s="4" t="s">
        <v>8</v>
      </c>
    </row>
    <row r="1294" spans="1:5">
      <c r="A1294" t="s">
        <v>2447</v>
      </c>
      <c r="B1294" t="s">
        <v>2448</v>
      </c>
      <c r="C1294" t="s">
        <v>256</v>
      </c>
      <c r="D1294">
        <v>8.2</v>
      </c>
      <c r="E1294" s="4" t="s">
        <v>8</v>
      </c>
    </row>
    <row r="1295" spans="1:5">
      <c r="A1295" t="s">
        <v>2449</v>
      </c>
      <c r="B1295" t="s">
        <v>2450</v>
      </c>
      <c r="C1295" t="s">
        <v>256</v>
      </c>
      <c r="D1295">
        <v>8.2</v>
      </c>
      <c r="E1295" s="4" t="s">
        <v>8</v>
      </c>
    </row>
    <row r="1296" spans="1:5">
      <c r="A1296" t="s">
        <v>2451</v>
      </c>
      <c r="B1296" t="s">
        <v>2452</v>
      </c>
      <c r="C1296" t="s">
        <v>256</v>
      </c>
      <c r="D1296">
        <v>8.2</v>
      </c>
      <c r="E1296" s="4" t="s">
        <v>8</v>
      </c>
    </row>
    <row r="1297" spans="1:5">
      <c r="A1297" t="s">
        <v>2453</v>
      </c>
      <c r="B1297" t="s">
        <v>2454</v>
      </c>
      <c r="C1297" t="s">
        <v>256</v>
      </c>
      <c r="D1297">
        <v>8.2</v>
      </c>
      <c r="E1297" s="4" t="s">
        <v>8</v>
      </c>
    </row>
    <row r="1298" spans="1:5">
      <c r="A1298" t="s">
        <v>2455</v>
      </c>
      <c r="B1298" t="s">
        <v>2456</v>
      </c>
      <c r="C1298" t="s">
        <v>256</v>
      </c>
      <c r="D1298">
        <v>8.2</v>
      </c>
      <c r="E1298" s="4" t="s">
        <v>8</v>
      </c>
    </row>
    <row r="1299" spans="1:5">
      <c r="A1299" t="s">
        <v>2457</v>
      </c>
      <c r="B1299" t="s">
        <v>2458</v>
      </c>
      <c r="C1299" t="s">
        <v>256</v>
      </c>
      <c r="D1299">
        <v>8.2</v>
      </c>
      <c r="E1299" s="4" t="s">
        <v>8</v>
      </c>
    </row>
    <row r="1300" spans="1:5">
      <c r="A1300" t="s">
        <v>2459</v>
      </c>
      <c r="B1300" t="s">
        <v>2460</v>
      </c>
      <c r="C1300" t="s">
        <v>256</v>
      </c>
      <c r="D1300">
        <v>8.2</v>
      </c>
      <c r="E1300" s="4" t="s">
        <v>8</v>
      </c>
    </row>
    <row r="1301" spans="1:5">
      <c r="A1301" t="s">
        <v>2461</v>
      </c>
      <c r="B1301" t="s">
        <v>2462</v>
      </c>
      <c r="C1301" t="s">
        <v>256</v>
      </c>
      <c r="D1301">
        <v>8.2</v>
      </c>
      <c r="E1301" s="4" t="s">
        <v>8</v>
      </c>
    </row>
    <row r="1302" spans="1:5">
      <c r="A1302" t="s">
        <v>2463</v>
      </c>
      <c r="B1302" t="s">
        <v>2464</v>
      </c>
      <c r="C1302" t="s">
        <v>256</v>
      </c>
      <c r="D1302">
        <v>8.2</v>
      </c>
      <c r="E1302" s="4" t="s">
        <v>8</v>
      </c>
    </row>
    <row r="1303" spans="1:5">
      <c r="A1303" t="s">
        <v>2465</v>
      </c>
      <c r="B1303" t="s">
        <v>2466</v>
      </c>
      <c r="C1303" t="s">
        <v>256</v>
      </c>
      <c r="D1303">
        <v>8.2</v>
      </c>
      <c r="E1303" s="4" t="s">
        <v>8</v>
      </c>
    </row>
    <row r="1304" spans="1:5">
      <c r="A1304" t="s">
        <v>2467</v>
      </c>
      <c r="B1304" t="s">
        <v>2468</v>
      </c>
      <c r="C1304" t="s">
        <v>256</v>
      </c>
      <c r="D1304">
        <v>8.2</v>
      </c>
      <c r="E1304" s="4" t="s">
        <v>8</v>
      </c>
    </row>
    <row r="1305" spans="1:5">
      <c r="A1305" t="s">
        <v>2469</v>
      </c>
      <c r="B1305" t="s">
        <v>2470</v>
      </c>
      <c r="C1305" t="s">
        <v>256</v>
      </c>
      <c r="D1305">
        <v>8.2</v>
      </c>
      <c r="E1305" s="4" t="s">
        <v>8</v>
      </c>
    </row>
    <row r="1306" spans="1:5">
      <c r="A1306" t="s">
        <v>2471</v>
      </c>
      <c r="B1306" t="s">
        <v>2472</v>
      </c>
      <c r="C1306" t="s">
        <v>256</v>
      </c>
      <c r="D1306">
        <v>8.2</v>
      </c>
      <c r="E1306" s="4" t="s">
        <v>8</v>
      </c>
    </row>
    <row r="1307" spans="1:5">
      <c r="A1307" t="s">
        <v>2473</v>
      </c>
      <c r="B1307" t="s">
        <v>2474</v>
      </c>
      <c r="C1307" t="s">
        <v>256</v>
      </c>
      <c r="D1307">
        <v>8.2</v>
      </c>
      <c r="E1307" s="4" t="s">
        <v>8</v>
      </c>
    </row>
    <row r="1308" spans="1:5">
      <c r="A1308" t="s">
        <v>2475</v>
      </c>
      <c r="B1308" t="s">
        <v>2476</v>
      </c>
      <c r="C1308" t="s">
        <v>256</v>
      </c>
      <c r="D1308">
        <v>8.2</v>
      </c>
      <c r="E1308" s="4" t="s">
        <v>8</v>
      </c>
    </row>
    <row r="1309" spans="1:5">
      <c r="A1309" t="s">
        <v>2477</v>
      </c>
      <c r="B1309" t="s">
        <v>2478</v>
      </c>
      <c r="C1309" t="s">
        <v>256</v>
      </c>
      <c r="D1309">
        <v>8.2</v>
      </c>
      <c r="E1309" s="4" t="s">
        <v>8</v>
      </c>
    </row>
    <row r="1310" spans="1:5">
      <c r="A1310" t="s">
        <v>2479</v>
      </c>
      <c r="B1310" t="s">
        <v>2480</v>
      </c>
      <c r="C1310" t="s">
        <v>256</v>
      </c>
      <c r="D1310">
        <v>8.2</v>
      </c>
      <c r="E1310" s="4" t="s">
        <v>8</v>
      </c>
    </row>
    <row r="1311" spans="1:5">
      <c r="A1311" t="s">
        <v>2481</v>
      </c>
      <c r="B1311" t="s">
        <v>2482</v>
      </c>
      <c r="C1311" t="s">
        <v>256</v>
      </c>
      <c r="D1311">
        <v>8.2</v>
      </c>
      <c r="E1311" s="4" t="s">
        <v>8</v>
      </c>
    </row>
    <row r="1312" spans="1:5">
      <c r="A1312" t="s">
        <v>2483</v>
      </c>
      <c r="B1312" t="s">
        <v>2484</v>
      </c>
      <c r="C1312" t="s">
        <v>256</v>
      </c>
      <c r="D1312">
        <v>8.2</v>
      </c>
      <c r="E1312" s="4" t="s">
        <v>8</v>
      </c>
    </row>
    <row r="1313" spans="1:5">
      <c r="A1313" t="s">
        <v>2485</v>
      </c>
      <c r="B1313" t="s">
        <v>2486</v>
      </c>
      <c r="C1313" t="s">
        <v>256</v>
      </c>
      <c r="D1313">
        <v>8.2</v>
      </c>
      <c r="E1313" s="4" t="s">
        <v>8</v>
      </c>
    </row>
    <row r="1314" spans="1:5">
      <c r="A1314" t="s">
        <v>2487</v>
      </c>
      <c r="B1314" t="s">
        <v>2488</v>
      </c>
      <c r="C1314" t="s">
        <v>256</v>
      </c>
      <c r="D1314">
        <v>8.2</v>
      </c>
      <c r="E1314" s="4" t="s">
        <v>8</v>
      </c>
    </row>
    <row r="1315" spans="1:5">
      <c r="A1315" t="s">
        <v>2489</v>
      </c>
      <c r="B1315" t="s">
        <v>2490</v>
      </c>
      <c r="C1315" t="s">
        <v>256</v>
      </c>
      <c r="D1315">
        <v>8.2</v>
      </c>
      <c r="E1315" s="4" t="s">
        <v>8</v>
      </c>
    </row>
    <row r="1316" spans="1:5">
      <c r="A1316" t="s">
        <v>2491</v>
      </c>
      <c r="B1316" t="s">
        <v>2492</v>
      </c>
      <c r="C1316" t="s">
        <v>256</v>
      </c>
      <c r="D1316">
        <v>8.2</v>
      </c>
      <c r="E1316" s="4" t="s">
        <v>8</v>
      </c>
    </row>
    <row r="1317" spans="1:5">
      <c r="A1317" t="s">
        <v>2493</v>
      </c>
      <c r="B1317" t="s">
        <v>2494</v>
      </c>
      <c r="C1317" t="s">
        <v>256</v>
      </c>
      <c r="D1317">
        <v>8.2</v>
      </c>
      <c r="E1317" s="4" t="s">
        <v>8</v>
      </c>
    </row>
    <row r="1318" spans="1:5">
      <c r="A1318" t="s">
        <v>2495</v>
      </c>
      <c r="B1318" t="s">
        <v>2496</v>
      </c>
      <c r="C1318" t="s">
        <v>256</v>
      </c>
      <c r="D1318">
        <v>8.2</v>
      </c>
      <c r="E1318" s="4" t="s">
        <v>8</v>
      </c>
    </row>
    <row r="1319" spans="1:5">
      <c r="A1319" t="s">
        <v>2497</v>
      </c>
      <c r="B1319" t="s">
        <v>2498</v>
      </c>
      <c r="C1319" t="s">
        <v>256</v>
      </c>
      <c r="D1319">
        <v>8.2</v>
      </c>
      <c r="E1319" s="4" t="s">
        <v>8</v>
      </c>
    </row>
    <row r="1320" spans="1:5">
      <c r="A1320" t="s">
        <v>2499</v>
      </c>
      <c r="B1320" t="s">
        <v>2500</v>
      </c>
      <c r="C1320" t="s">
        <v>256</v>
      </c>
      <c r="D1320">
        <v>8.2</v>
      </c>
      <c r="E1320" s="4" t="s">
        <v>8</v>
      </c>
    </row>
    <row r="1321" spans="1:5">
      <c r="A1321" t="s">
        <v>2501</v>
      </c>
      <c r="B1321" t="s">
        <v>2502</v>
      </c>
      <c r="C1321" t="s">
        <v>256</v>
      </c>
      <c r="D1321">
        <v>8.2</v>
      </c>
      <c r="E1321" s="4" t="s">
        <v>8</v>
      </c>
    </row>
    <row r="1322" spans="1:5">
      <c r="A1322" t="s">
        <v>2503</v>
      </c>
      <c r="B1322" t="s">
        <v>2504</v>
      </c>
      <c r="C1322" t="s">
        <v>256</v>
      </c>
      <c r="D1322">
        <v>8.2</v>
      </c>
      <c r="E1322" s="4" t="s">
        <v>8</v>
      </c>
    </row>
    <row r="1323" spans="1:5">
      <c r="A1323" t="s">
        <v>2505</v>
      </c>
      <c r="B1323" t="s">
        <v>2506</v>
      </c>
      <c r="C1323" t="s">
        <v>256</v>
      </c>
      <c r="D1323">
        <v>8.2</v>
      </c>
      <c r="E1323" s="4" t="s">
        <v>8</v>
      </c>
    </row>
    <row r="1324" spans="1:5">
      <c r="A1324" t="s">
        <v>2507</v>
      </c>
      <c r="B1324" t="s">
        <v>2508</v>
      </c>
      <c r="C1324" t="s">
        <v>256</v>
      </c>
      <c r="D1324">
        <v>8.2</v>
      </c>
      <c r="E1324" s="4" t="s">
        <v>8</v>
      </c>
    </row>
    <row r="1325" spans="1:5">
      <c r="A1325" t="s">
        <v>2509</v>
      </c>
      <c r="B1325" t="s">
        <v>2510</v>
      </c>
      <c r="C1325" t="s">
        <v>256</v>
      </c>
      <c r="D1325">
        <v>8.2</v>
      </c>
      <c r="E1325" s="4" t="s">
        <v>8</v>
      </c>
    </row>
    <row r="1326" spans="1:5">
      <c r="A1326" t="s">
        <v>2511</v>
      </c>
      <c r="B1326" t="s">
        <v>2512</v>
      </c>
      <c r="C1326" t="s">
        <v>256</v>
      </c>
      <c r="D1326">
        <v>8.2</v>
      </c>
      <c r="E1326" s="4" t="s">
        <v>8</v>
      </c>
    </row>
    <row r="1327" spans="1:5">
      <c r="A1327" t="s">
        <v>2513</v>
      </c>
      <c r="B1327" t="s">
        <v>2514</v>
      </c>
      <c r="C1327" t="s">
        <v>256</v>
      </c>
      <c r="D1327">
        <v>8.2</v>
      </c>
      <c r="E1327" s="4" t="s">
        <v>8</v>
      </c>
    </row>
    <row r="1328" spans="1:5">
      <c r="A1328" t="s">
        <v>2515</v>
      </c>
      <c r="B1328" t="s">
        <v>2516</v>
      </c>
      <c r="C1328" t="s">
        <v>256</v>
      </c>
      <c r="D1328">
        <v>8.2</v>
      </c>
      <c r="E1328" s="4" t="s">
        <v>8</v>
      </c>
    </row>
    <row r="1329" spans="1:5">
      <c r="A1329" t="s">
        <v>2517</v>
      </c>
      <c r="B1329" t="s">
        <v>2518</v>
      </c>
      <c r="C1329" t="s">
        <v>256</v>
      </c>
      <c r="D1329">
        <v>8.2</v>
      </c>
      <c r="E1329" s="4" t="s">
        <v>8</v>
      </c>
    </row>
    <row r="1330" spans="1:5">
      <c r="A1330" t="s">
        <v>2519</v>
      </c>
      <c r="B1330" t="s">
        <v>2520</v>
      </c>
      <c r="C1330" t="s">
        <v>256</v>
      </c>
      <c r="D1330">
        <v>8.2</v>
      </c>
      <c r="E1330" s="4" t="s">
        <v>8</v>
      </c>
    </row>
    <row r="1331" spans="1:5">
      <c r="A1331" t="s">
        <v>2521</v>
      </c>
      <c r="B1331" t="s">
        <v>2522</v>
      </c>
      <c r="C1331" t="s">
        <v>256</v>
      </c>
      <c r="D1331">
        <v>8.2</v>
      </c>
      <c r="E1331" s="4" t="s">
        <v>8</v>
      </c>
    </row>
    <row r="1332" spans="1:5">
      <c r="A1332" t="s">
        <v>2523</v>
      </c>
      <c r="B1332" t="s">
        <v>2524</v>
      </c>
      <c r="C1332" t="s">
        <v>256</v>
      </c>
      <c r="D1332">
        <v>8.2</v>
      </c>
      <c r="E1332" s="4" t="s">
        <v>8</v>
      </c>
    </row>
    <row r="1333" spans="1:5">
      <c r="A1333" t="s">
        <v>2525</v>
      </c>
      <c r="B1333" t="s">
        <v>2526</v>
      </c>
      <c r="C1333" t="s">
        <v>256</v>
      </c>
      <c r="D1333">
        <v>8.2</v>
      </c>
      <c r="E1333" s="4" t="s">
        <v>8</v>
      </c>
    </row>
    <row r="1334" spans="1:5">
      <c r="A1334" t="s">
        <v>2527</v>
      </c>
      <c r="B1334" t="s">
        <v>2528</v>
      </c>
      <c r="C1334" t="s">
        <v>256</v>
      </c>
      <c r="D1334">
        <v>8.2</v>
      </c>
      <c r="E1334" s="4" t="s">
        <v>8</v>
      </c>
    </row>
    <row r="1335" spans="1:5">
      <c r="A1335" t="s">
        <v>2529</v>
      </c>
      <c r="B1335" t="s">
        <v>2530</v>
      </c>
      <c r="C1335" t="s">
        <v>256</v>
      </c>
      <c r="D1335">
        <v>8.2</v>
      </c>
      <c r="E1335" s="4" t="s">
        <v>8</v>
      </c>
    </row>
    <row r="1336" spans="1:5">
      <c r="A1336" t="s">
        <v>2531</v>
      </c>
      <c r="B1336" t="s">
        <v>2532</v>
      </c>
      <c r="C1336" t="s">
        <v>256</v>
      </c>
      <c r="D1336">
        <v>8.2</v>
      </c>
      <c r="E1336" s="4" t="s">
        <v>8</v>
      </c>
    </row>
    <row r="1337" spans="1:5">
      <c r="A1337" t="s">
        <v>2533</v>
      </c>
      <c r="B1337" t="s">
        <v>2534</v>
      </c>
      <c r="C1337" t="s">
        <v>256</v>
      </c>
      <c r="D1337">
        <v>8.2</v>
      </c>
      <c r="E1337" s="4" t="s">
        <v>8</v>
      </c>
    </row>
    <row r="1338" spans="1:5">
      <c r="A1338" t="s">
        <v>2535</v>
      </c>
      <c r="B1338" t="s">
        <v>2536</v>
      </c>
      <c r="C1338" t="s">
        <v>256</v>
      </c>
      <c r="D1338">
        <v>8.2</v>
      </c>
      <c r="E1338" s="4" t="s">
        <v>8</v>
      </c>
    </row>
    <row r="1339" spans="1:5">
      <c r="A1339" t="s">
        <v>2537</v>
      </c>
      <c r="B1339" t="s">
        <v>2538</v>
      </c>
      <c r="C1339" t="s">
        <v>256</v>
      </c>
      <c r="D1339">
        <v>8.2</v>
      </c>
      <c r="E1339" s="4" t="s">
        <v>8</v>
      </c>
    </row>
    <row r="1340" spans="1:5">
      <c r="A1340" t="s">
        <v>2539</v>
      </c>
      <c r="B1340" t="s">
        <v>2540</v>
      </c>
      <c r="C1340" t="s">
        <v>256</v>
      </c>
      <c r="D1340">
        <v>8.2</v>
      </c>
      <c r="E1340" s="4" t="s">
        <v>8</v>
      </c>
    </row>
    <row r="1341" spans="1:5">
      <c r="A1341" t="s">
        <v>2541</v>
      </c>
      <c r="B1341" t="s">
        <v>2542</v>
      </c>
      <c r="C1341" t="s">
        <v>256</v>
      </c>
      <c r="D1341">
        <v>8.2</v>
      </c>
      <c r="E1341" s="4" t="s">
        <v>8</v>
      </c>
    </row>
    <row r="1342" spans="1:5">
      <c r="A1342" t="s">
        <v>2543</v>
      </c>
      <c r="B1342" t="s">
        <v>2544</v>
      </c>
      <c r="C1342" t="s">
        <v>256</v>
      </c>
      <c r="D1342">
        <v>8.2</v>
      </c>
      <c r="E1342" s="4" t="s">
        <v>8</v>
      </c>
    </row>
    <row r="1343" spans="1:5">
      <c r="A1343" t="s">
        <v>2545</v>
      </c>
      <c r="B1343" t="s">
        <v>2546</v>
      </c>
      <c r="C1343" t="s">
        <v>256</v>
      </c>
      <c r="D1343">
        <v>8.2</v>
      </c>
      <c r="E1343" s="4" t="s">
        <v>8</v>
      </c>
    </row>
    <row r="1344" spans="1:5">
      <c r="A1344" t="s">
        <v>2547</v>
      </c>
      <c r="B1344" t="s">
        <v>2548</v>
      </c>
      <c r="C1344" t="s">
        <v>256</v>
      </c>
      <c r="D1344">
        <v>8.2</v>
      </c>
      <c r="E1344" s="4" t="s">
        <v>8</v>
      </c>
    </row>
    <row r="1345" spans="1:5">
      <c r="A1345" t="s">
        <v>2549</v>
      </c>
      <c r="B1345" t="s">
        <v>2550</v>
      </c>
      <c r="C1345" t="s">
        <v>256</v>
      </c>
      <c r="D1345">
        <v>8.2</v>
      </c>
      <c r="E1345" s="4" t="s">
        <v>8</v>
      </c>
    </row>
    <row r="1346" spans="1:5">
      <c r="A1346" t="s">
        <v>2551</v>
      </c>
      <c r="B1346" t="s">
        <v>2552</v>
      </c>
      <c r="C1346" t="s">
        <v>256</v>
      </c>
      <c r="D1346">
        <v>8.2</v>
      </c>
      <c r="E1346" s="4" t="s">
        <v>8</v>
      </c>
    </row>
    <row r="1347" spans="1:5">
      <c r="A1347" t="s">
        <v>2553</v>
      </c>
      <c r="B1347" t="s">
        <v>2554</v>
      </c>
      <c r="C1347" t="s">
        <v>256</v>
      </c>
      <c r="D1347">
        <v>8.2</v>
      </c>
      <c r="E1347" s="4" t="s">
        <v>8</v>
      </c>
    </row>
    <row r="1348" spans="1:5">
      <c r="A1348" t="s">
        <v>2555</v>
      </c>
      <c r="B1348" t="s">
        <v>2556</v>
      </c>
      <c r="C1348" t="s">
        <v>256</v>
      </c>
      <c r="D1348">
        <v>8.2</v>
      </c>
      <c r="E1348" s="4" t="s">
        <v>8</v>
      </c>
    </row>
    <row r="1349" spans="1:5">
      <c r="A1349" t="s">
        <v>140</v>
      </c>
      <c r="B1349" t="s">
        <v>2557</v>
      </c>
      <c r="C1349" t="s">
        <v>7</v>
      </c>
      <c r="D1349">
        <v>5.5</v>
      </c>
      <c r="E1349" s="4" t="s">
        <v>8</v>
      </c>
    </row>
    <row r="1350" spans="1:5">
      <c r="A1350" t="s">
        <v>2558</v>
      </c>
      <c r="B1350" t="s">
        <v>2559</v>
      </c>
      <c r="C1350" t="s">
        <v>256</v>
      </c>
      <c r="D1350">
        <v>8.2</v>
      </c>
      <c r="E1350" s="4" t="s">
        <v>8</v>
      </c>
    </row>
    <row r="1351" spans="1:5">
      <c r="A1351" t="s">
        <v>2560</v>
      </c>
      <c r="B1351" t="s">
        <v>2561</v>
      </c>
      <c r="C1351" t="s">
        <v>256</v>
      </c>
      <c r="D1351">
        <v>8.2</v>
      </c>
      <c r="E1351" s="4" t="s">
        <v>8</v>
      </c>
    </row>
    <row r="1352" spans="1:5">
      <c r="A1352" t="s">
        <v>2562</v>
      </c>
      <c r="B1352" t="s">
        <v>2563</v>
      </c>
      <c r="C1352" t="s">
        <v>7</v>
      </c>
      <c r="D1352">
        <v>5.5</v>
      </c>
      <c r="E1352" s="4" t="s">
        <v>8</v>
      </c>
    </row>
    <row r="1353" spans="1:5">
      <c r="A1353" t="s">
        <v>2564</v>
      </c>
      <c r="B1353" t="s">
        <v>2565</v>
      </c>
      <c r="C1353" t="s">
        <v>256</v>
      </c>
      <c r="D1353">
        <v>8.2</v>
      </c>
      <c r="E1353" s="4" t="s">
        <v>8</v>
      </c>
    </row>
    <row r="1354" spans="1:5">
      <c r="A1354" t="s">
        <v>2566</v>
      </c>
      <c r="B1354" t="s">
        <v>2567</v>
      </c>
      <c r="C1354" t="s">
        <v>256</v>
      </c>
      <c r="D1354">
        <v>8.2</v>
      </c>
      <c r="E1354" s="4" t="s">
        <v>8</v>
      </c>
    </row>
    <row r="1355" spans="1:5">
      <c r="A1355" t="s">
        <v>2568</v>
      </c>
      <c r="B1355" t="s">
        <v>2569</v>
      </c>
      <c r="C1355" t="s">
        <v>256</v>
      </c>
      <c r="D1355">
        <v>8.2</v>
      </c>
      <c r="E1355" s="4" t="s">
        <v>8</v>
      </c>
    </row>
    <row r="1356" spans="1:5">
      <c r="A1356" t="s">
        <v>2570</v>
      </c>
      <c r="B1356" t="s">
        <v>2571</v>
      </c>
      <c r="C1356" t="s">
        <v>7</v>
      </c>
      <c r="D1356">
        <v>5.5</v>
      </c>
      <c r="E1356" s="4" t="s">
        <v>8</v>
      </c>
    </row>
    <row r="1357" spans="1:5">
      <c r="A1357" t="s">
        <v>2572</v>
      </c>
      <c r="B1357" t="s">
        <v>2573</v>
      </c>
      <c r="C1357" t="s">
        <v>256</v>
      </c>
      <c r="D1357">
        <v>8.2</v>
      </c>
      <c r="E1357" s="4" t="s">
        <v>8</v>
      </c>
    </row>
    <row r="1358" spans="1:5">
      <c r="A1358" t="s">
        <v>2574</v>
      </c>
      <c r="B1358" t="s">
        <v>2575</v>
      </c>
      <c r="C1358" t="s">
        <v>256</v>
      </c>
      <c r="D1358">
        <v>8.2</v>
      </c>
      <c r="E1358" s="4" t="s">
        <v>8</v>
      </c>
    </row>
    <row r="1359" spans="1:5">
      <c r="A1359" t="s">
        <v>2576</v>
      </c>
      <c r="B1359" t="s">
        <v>2577</v>
      </c>
      <c r="C1359" t="s">
        <v>256</v>
      </c>
      <c r="D1359">
        <v>8.2</v>
      </c>
      <c r="E1359" s="4" t="s">
        <v>8</v>
      </c>
    </row>
    <row r="1360" spans="1:5">
      <c r="A1360" t="s">
        <v>2578</v>
      </c>
      <c r="B1360" t="s">
        <v>2579</v>
      </c>
      <c r="C1360" t="s">
        <v>256</v>
      </c>
      <c r="D1360">
        <v>8.2</v>
      </c>
      <c r="E1360" s="4" t="s">
        <v>8</v>
      </c>
    </row>
    <row r="1361" spans="1:5">
      <c r="A1361" t="s">
        <v>2580</v>
      </c>
      <c r="B1361" t="s">
        <v>2581</v>
      </c>
      <c r="C1361" t="s">
        <v>7</v>
      </c>
      <c r="D1361">
        <v>5.5</v>
      </c>
      <c r="E1361" s="4" t="s">
        <v>8</v>
      </c>
    </row>
    <row r="1362" spans="1:5">
      <c r="A1362" t="s">
        <v>205</v>
      </c>
      <c r="B1362" t="s">
        <v>2582</v>
      </c>
      <c r="C1362" t="s">
        <v>7</v>
      </c>
      <c r="D1362">
        <v>5.5</v>
      </c>
      <c r="E1362" s="4" t="s">
        <v>8</v>
      </c>
    </row>
    <row r="1363" spans="1:5">
      <c r="A1363" t="s">
        <v>711</v>
      </c>
      <c r="B1363" t="s">
        <v>2583</v>
      </c>
      <c r="C1363" t="s">
        <v>7</v>
      </c>
      <c r="D1363">
        <v>5.5</v>
      </c>
      <c r="E1363" s="4" t="s">
        <v>8</v>
      </c>
    </row>
    <row r="1364" spans="1:5">
      <c r="A1364" t="s">
        <v>2584</v>
      </c>
      <c r="B1364" t="s">
        <v>2585</v>
      </c>
      <c r="C1364" t="s">
        <v>7</v>
      </c>
      <c r="D1364">
        <v>5.5</v>
      </c>
      <c r="E1364" s="4" t="s">
        <v>8</v>
      </c>
    </row>
    <row r="1365" spans="1:5">
      <c r="A1365" t="s">
        <v>2586</v>
      </c>
      <c r="B1365" t="s">
        <v>2587</v>
      </c>
      <c r="C1365" t="s">
        <v>256</v>
      </c>
      <c r="D1365">
        <v>8.2</v>
      </c>
      <c r="E1365" s="4" t="s">
        <v>8</v>
      </c>
    </row>
    <row r="1366" spans="1:5">
      <c r="A1366" t="s">
        <v>2588</v>
      </c>
      <c r="B1366" t="s">
        <v>2589</v>
      </c>
      <c r="C1366" t="s">
        <v>7</v>
      </c>
      <c r="D1366">
        <v>5.5</v>
      </c>
      <c r="E1366" s="4" t="s">
        <v>8</v>
      </c>
    </row>
    <row r="1367" spans="1:5">
      <c r="A1367" t="s">
        <v>1358</v>
      </c>
      <c r="B1367" t="s">
        <v>2590</v>
      </c>
      <c r="C1367" t="s">
        <v>7</v>
      </c>
      <c r="D1367">
        <v>5.5</v>
      </c>
      <c r="E1367" s="4" t="s">
        <v>8</v>
      </c>
    </row>
    <row r="1368" spans="1:5">
      <c r="A1368" t="s">
        <v>1966</v>
      </c>
      <c r="B1368" t="s">
        <v>2591</v>
      </c>
      <c r="C1368" t="s">
        <v>7</v>
      </c>
      <c r="D1368">
        <v>5.5</v>
      </c>
      <c r="E1368" s="4" t="s">
        <v>8</v>
      </c>
    </row>
    <row r="1369" spans="1:5">
      <c r="A1369" t="s">
        <v>2592</v>
      </c>
      <c r="B1369" t="s">
        <v>2593</v>
      </c>
      <c r="C1369" t="s">
        <v>7</v>
      </c>
      <c r="D1369">
        <v>5.5</v>
      </c>
      <c r="E1369" s="4" t="s">
        <v>8</v>
      </c>
    </row>
    <row r="1370" spans="1:5">
      <c r="A1370" t="s">
        <v>2594</v>
      </c>
      <c r="B1370" t="s">
        <v>2595</v>
      </c>
      <c r="C1370" t="s">
        <v>256</v>
      </c>
      <c r="D1370">
        <v>8.2</v>
      </c>
      <c r="E1370" s="4" t="s">
        <v>8</v>
      </c>
    </row>
    <row r="1371" spans="1:5">
      <c r="A1371" t="s">
        <v>654</v>
      </c>
      <c r="B1371" t="s">
        <v>2596</v>
      </c>
      <c r="C1371" t="s">
        <v>7</v>
      </c>
      <c r="D1371">
        <v>5.5</v>
      </c>
      <c r="E1371" s="4" t="s">
        <v>8</v>
      </c>
    </row>
    <row r="1372" spans="1:5">
      <c r="A1372" t="s">
        <v>2597</v>
      </c>
      <c r="B1372" t="s">
        <v>2598</v>
      </c>
      <c r="C1372" t="s">
        <v>7</v>
      </c>
      <c r="D1372">
        <v>5.5</v>
      </c>
      <c r="E1372" s="4" t="s">
        <v>8</v>
      </c>
    </row>
    <row r="1373" spans="1:5">
      <c r="A1373" t="s">
        <v>2599</v>
      </c>
      <c r="B1373" t="s">
        <v>2600</v>
      </c>
      <c r="C1373" t="s">
        <v>256</v>
      </c>
      <c r="D1373">
        <v>8.2</v>
      </c>
      <c r="E1373" s="4" t="s">
        <v>8</v>
      </c>
    </row>
    <row r="1374" spans="1:5">
      <c r="A1374" t="s">
        <v>2601</v>
      </c>
      <c r="B1374" t="s">
        <v>2602</v>
      </c>
      <c r="C1374" t="s">
        <v>256</v>
      </c>
      <c r="D1374">
        <v>8.2</v>
      </c>
      <c r="E1374" s="4" t="s">
        <v>8</v>
      </c>
    </row>
    <row r="1375" spans="1:5">
      <c r="A1375" t="s">
        <v>2603</v>
      </c>
      <c r="B1375" t="s">
        <v>2604</v>
      </c>
      <c r="C1375" t="s">
        <v>256</v>
      </c>
      <c r="D1375">
        <v>8.2</v>
      </c>
      <c r="E1375" s="4" t="s">
        <v>8</v>
      </c>
    </row>
    <row r="1376" spans="1:5">
      <c r="A1376" t="s">
        <v>2605</v>
      </c>
      <c r="B1376" t="s">
        <v>2606</v>
      </c>
      <c r="C1376" t="s">
        <v>7</v>
      </c>
      <c r="D1376">
        <v>5.5</v>
      </c>
      <c r="E1376" s="4" t="s">
        <v>8</v>
      </c>
    </row>
    <row r="1377" spans="1:5">
      <c r="A1377" t="s">
        <v>2607</v>
      </c>
      <c r="B1377" t="s">
        <v>2608</v>
      </c>
      <c r="C1377" t="s">
        <v>256</v>
      </c>
      <c r="D1377">
        <v>8.2</v>
      </c>
      <c r="E1377" s="4" t="s">
        <v>8</v>
      </c>
    </row>
    <row r="1378" spans="1:5">
      <c r="A1378" t="s">
        <v>2609</v>
      </c>
      <c r="B1378" t="s">
        <v>2610</v>
      </c>
      <c r="C1378" t="s">
        <v>256</v>
      </c>
      <c r="D1378">
        <v>8.2</v>
      </c>
      <c r="E1378" s="4" t="s">
        <v>8</v>
      </c>
    </row>
    <row r="1379" spans="1:5">
      <c r="A1379" t="s">
        <v>2611</v>
      </c>
      <c r="B1379" t="s">
        <v>2612</v>
      </c>
      <c r="C1379" t="s">
        <v>256</v>
      </c>
      <c r="D1379">
        <v>8.2</v>
      </c>
      <c r="E1379" s="4" t="s">
        <v>8</v>
      </c>
    </row>
    <row r="1380" spans="1:5">
      <c r="A1380" t="s">
        <v>2613</v>
      </c>
      <c r="B1380" t="s">
        <v>2614</v>
      </c>
      <c r="C1380" t="s">
        <v>7</v>
      </c>
      <c r="D1380">
        <v>5.5</v>
      </c>
      <c r="E1380" s="4" t="s">
        <v>8</v>
      </c>
    </row>
    <row r="1381" spans="1:5">
      <c r="A1381" t="s">
        <v>193</v>
      </c>
      <c r="B1381" t="s">
        <v>2615</v>
      </c>
      <c r="C1381" t="s">
        <v>7</v>
      </c>
      <c r="D1381">
        <v>5.5</v>
      </c>
      <c r="E1381" s="4" t="s">
        <v>8</v>
      </c>
    </row>
    <row r="1382" spans="1:5">
      <c r="A1382" t="s">
        <v>2616</v>
      </c>
      <c r="B1382" t="s">
        <v>2617</v>
      </c>
      <c r="C1382" t="s">
        <v>7</v>
      </c>
      <c r="D1382">
        <v>5.5</v>
      </c>
      <c r="E1382" s="4" t="s">
        <v>8</v>
      </c>
    </row>
    <row r="1383" spans="1:5">
      <c r="A1383" t="s">
        <v>2618</v>
      </c>
      <c r="B1383" t="s">
        <v>2619</v>
      </c>
      <c r="C1383" t="s">
        <v>256</v>
      </c>
      <c r="D1383">
        <v>8.2</v>
      </c>
      <c r="E1383" s="4" t="s">
        <v>8</v>
      </c>
    </row>
    <row r="1384" spans="1:5">
      <c r="A1384" t="s">
        <v>2620</v>
      </c>
      <c r="B1384" t="s">
        <v>2621</v>
      </c>
      <c r="C1384" t="s">
        <v>256</v>
      </c>
      <c r="D1384">
        <v>8.2</v>
      </c>
      <c r="E1384" s="4" t="s">
        <v>8</v>
      </c>
    </row>
    <row r="1385" spans="1:5">
      <c r="A1385" t="s">
        <v>2622</v>
      </c>
      <c r="B1385" t="s">
        <v>2623</v>
      </c>
      <c r="C1385" t="s">
        <v>256</v>
      </c>
      <c r="D1385">
        <v>8.2</v>
      </c>
      <c r="E1385" s="4" t="s">
        <v>8</v>
      </c>
    </row>
    <row r="1386" spans="1:5">
      <c r="A1386" t="s">
        <v>2624</v>
      </c>
      <c r="B1386" t="s">
        <v>2625</v>
      </c>
      <c r="C1386" t="s">
        <v>256</v>
      </c>
      <c r="D1386">
        <v>8.2</v>
      </c>
      <c r="E1386" s="4" t="s">
        <v>8</v>
      </c>
    </row>
    <row r="1387" spans="1:5">
      <c r="A1387" t="s">
        <v>2626</v>
      </c>
      <c r="B1387" t="s">
        <v>2627</v>
      </c>
      <c r="C1387" t="s">
        <v>7</v>
      </c>
      <c r="D1387">
        <v>5.5</v>
      </c>
      <c r="E1387" s="4" t="s">
        <v>8</v>
      </c>
    </row>
    <row r="1388" spans="1:5">
      <c r="A1388" t="s">
        <v>2628</v>
      </c>
      <c r="B1388" t="s">
        <v>2629</v>
      </c>
      <c r="C1388" t="s">
        <v>256</v>
      </c>
      <c r="D1388">
        <v>8.2</v>
      </c>
      <c r="E1388" s="4" t="s">
        <v>8</v>
      </c>
    </row>
    <row r="1389" spans="1:5">
      <c r="A1389" t="s">
        <v>2630</v>
      </c>
      <c r="B1389" t="s">
        <v>2631</v>
      </c>
      <c r="C1389" t="s">
        <v>256</v>
      </c>
      <c r="D1389">
        <v>8.2</v>
      </c>
      <c r="E1389" s="4" t="s">
        <v>8</v>
      </c>
    </row>
    <row r="1390" spans="1:5">
      <c r="A1390" t="s">
        <v>2632</v>
      </c>
      <c r="B1390" t="s">
        <v>2633</v>
      </c>
      <c r="C1390" t="s">
        <v>256</v>
      </c>
      <c r="D1390">
        <v>8.2</v>
      </c>
      <c r="E1390" s="4" t="s">
        <v>8</v>
      </c>
    </row>
    <row r="1391" spans="1:5">
      <c r="A1391" t="s">
        <v>2634</v>
      </c>
      <c r="B1391" t="s">
        <v>2635</v>
      </c>
      <c r="C1391" t="s">
        <v>7</v>
      </c>
      <c r="D1391">
        <v>5.5</v>
      </c>
      <c r="E1391" s="4" t="s">
        <v>8</v>
      </c>
    </row>
    <row r="1392" spans="1:5">
      <c r="A1392" t="s">
        <v>2636</v>
      </c>
      <c r="B1392" t="s">
        <v>2637</v>
      </c>
      <c r="C1392" t="s">
        <v>256</v>
      </c>
      <c r="D1392">
        <v>8.2</v>
      </c>
      <c r="E1392" s="4" t="s">
        <v>8</v>
      </c>
    </row>
    <row r="1393" spans="1:5">
      <c r="A1393" t="s">
        <v>2638</v>
      </c>
      <c r="B1393" t="s">
        <v>2639</v>
      </c>
      <c r="C1393" t="s">
        <v>256</v>
      </c>
      <c r="D1393">
        <v>8.2</v>
      </c>
      <c r="E1393" s="4" t="s">
        <v>8</v>
      </c>
    </row>
    <row r="1394" spans="1:5">
      <c r="A1394" t="s">
        <v>2640</v>
      </c>
      <c r="B1394" t="s">
        <v>2641</v>
      </c>
      <c r="C1394" t="s">
        <v>256</v>
      </c>
      <c r="D1394">
        <v>8.2</v>
      </c>
      <c r="E1394" s="4" t="s">
        <v>8</v>
      </c>
    </row>
    <row r="1395" spans="1:5">
      <c r="A1395" t="s">
        <v>2642</v>
      </c>
      <c r="B1395" t="s">
        <v>2643</v>
      </c>
      <c r="C1395" t="s">
        <v>256</v>
      </c>
      <c r="D1395">
        <v>8.2</v>
      </c>
      <c r="E1395" s="4" t="s">
        <v>8</v>
      </c>
    </row>
    <row r="1396" spans="1:5">
      <c r="A1396" t="s">
        <v>2644</v>
      </c>
      <c r="B1396" t="s">
        <v>2645</v>
      </c>
      <c r="C1396" t="s">
        <v>256</v>
      </c>
      <c r="D1396">
        <v>8.2</v>
      </c>
      <c r="E1396" s="4" t="s">
        <v>8</v>
      </c>
    </row>
    <row r="1397" spans="1:5">
      <c r="A1397" t="s">
        <v>303</v>
      </c>
      <c r="B1397" t="s">
        <v>2646</v>
      </c>
      <c r="C1397" t="s">
        <v>256</v>
      </c>
      <c r="D1397">
        <v>8.2</v>
      </c>
      <c r="E1397" s="4" t="s">
        <v>8</v>
      </c>
    </row>
    <row r="1398" spans="1:5">
      <c r="A1398" t="s">
        <v>2647</v>
      </c>
      <c r="B1398" t="s">
        <v>2648</v>
      </c>
      <c r="C1398" t="s">
        <v>256</v>
      </c>
      <c r="D1398">
        <v>8.2</v>
      </c>
      <c r="E1398" s="4" t="s">
        <v>8</v>
      </c>
    </row>
    <row r="1399" spans="1:5">
      <c r="A1399" t="s">
        <v>2649</v>
      </c>
      <c r="B1399" t="s">
        <v>2650</v>
      </c>
      <c r="C1399" t="s">
        <v>256</v>
      </c>
      <c r="D1399">
        <v>8.2</v>
      </c>
      <c r="E1399" s="4" t="s">
        <v>8</v>
      </c>
    </row>
    <row r="1400" spans="1:5">
      <c r="A1400" t="s">
        <v>2651</v>
      </c>
      <c r="B1400" t="s">
        <v>2652</v>
      </c>
      <c r="C1400" t="s">
        <v>256</v>
      </c>
      <c r="D1400">
        <v>8.2</v>
      </c>
      <c r="E1400" s="4" t="s">
        <v>8</v>
      </c>
    </row>
    <row r="1401" spans="1:5">
      <c r="A1401" t="s">
        <v>2653</v>
      </c>
      <c r="B1401" t="s">
        <v>2654</v>
      </c>
      <c r="C1401" t="s">
        <v>256</v>
      </c>
      <c r="D1401">
        <v>8.2</v>
      </c>
      <c r="E1401" s="4" t="s">
        <v>8</v>
      </c>
    </row>
    <row r="1402" spans="1:5">
      <c r="A1402" t="s">
        <v>2655</v>
      </c>
      <c r="B1402" t="s">
        <v>2656</v>
      </c>
      <c r="C1402" t="s">
        <v>256</v>
      </c>
      <c r="D1402">
        <v>8.2</v>
      </c>
      <c r="E1402" s="4" t="s">
        <v>8</v>
      </c>
    </row>
    <row r="1403" spans="1:5">
      <c r="A1403" t="s">
        <v>2657</v>
      </c>
      <c r="B1403" t="s">
        <v>2658</v>
      </c>
      <c r="C1403" t="s">
        <v>256</v>
      </c>
      <c r="D1403">
        <v>8.2</v>
      </c>
      <c r="E1403" s="4" t="s">
        <v>8</v>
      </c>
    </row>
    <row r="1404" spans="1:5">
      <c r="A1404" t="s">
        <v>2659</v>
      </c>
      <c r="B1404" t="s">
        <v>2660</v>
      </c>
      <c r="C1404" t="s">
        <v>256</v>
      </c>
      <c r="D1404">
        <v>8.2</v>
      </c>
      <c r="E1404" s="4" t="s">
        <v>8</v>
      </c>
    </row>
    <row r="1405" spans="1:5">
      <c r="A1405" t="s">
        <v>2661</v>
      </c>
      <c r="B1405" t="s">
        <v>2662</v>
      </c>
      <c r="C1405" t="s">
        <v>256</v>
      </c>
      <c r="D1405">
        <v>8.2</v>
      </c>
      <c r="E1405" s="4" t="s">
        <v>8</v>
      </c>
    </row>
    <row r="1406" spans="1:5">
      <c r="A1406" t="s">
        <v>2663</v>
      </c>
      <c r="B1406" t="s">
        <v>2664</v>
      </c>
      <c r="C1406" t="s">
        <v>256</v>
      </c>
      <c r="D1406">
        <v>8.2</v>
      </c>
      <c r="E1406" s="4" t="s">
        <v>8</v>
      </c>
    </row>
    <row r="1407" spans="1:5">
      <c r="A1407" t="s">
        <v>2665</v>
      </c>
      <c r="B1407" t="s">
        <v>2666</v>
      </c>
      <c r="C1407" t="s">
        <v>256</v>
      </c>
      <c r="D1407">
        <v>8.2</v>
      </c>
      <c r="E1407" s="4" t="s">
        <v>8</v>
      </c>
    </row>
    <row r="1408" spans="1:5">
      <c r="A1408" t="s">
        <v>2667</v>
      </c>
      <c r="B1408" t="s">
        <v>2668</v>
      </c>
      <c r="C1408" t="s">
        <v>256</v>
      </c>
      <c r="D1408">
        <v>8.2</v>
      </c>
      <c r="E1408" s="4" t="s">
        <v>8</v>
      </c>
    </row>
    <row r="1409" spans="1:5">
      <c r="A1409" t="s">
        <v>2669</v>
      </c>
      <c r="B1409" t="s">
        <v>2670</v>
      </c>
      <c r="C1409" t="s">
        <v>256</v>
      </c>
      <c r="D1409">
        <v>8.2</v>
      </c>
      <c r="E1409" s="4" t="s">
        <v>8</v>
      </c>
    </row>
    <row r="1410" spans="1:5">
      <c r="A1410" t="s">
        <v>2671</v>
      </c>
      <c r="B1410" t="s">
        <v>2672</v>
      </c>
      <c r="C1410" t="s">
        <v>256</v>
      </c>
      <c r="D1410">
        <v>8.2</v>
      </c>
      <c r="E1410" s="4" t="s">
        <v>8</v>
      </c>
    </row>
    <row r="1411" spans="1:5">
      <c r="A1411" t="s">
        <v>2673</v>
      </c>
      <c r="B1411" t="s">
        <v>2674</v>
      </c>
      <c r="C1411" t="s">
        <v>256</v>
      </c>
      <c r="D1411">
        <v>8.2</v>
      </c>
      <c r="E1411" s="4" t="s">
        <v>8</v>
      </c>
    </row>
    <row r="1412" spans="1:5">
      <c r="A1412" t="s">
        <v>2675</v>
      </c>
      <c r="B1412" t="s">
        <v>2676</v>
      </c>
      <c r="C1412" t="s">
        <v>256</v>
      </c>
      <c r="D1412">
        <v>8.2</v>
      </c>
      <c r="E1412" s="4" t="s">
        <v>8</v>
      </c>
    </row>
    <row r="1413" spans="1:5">
      <c r="A1413" t="s">
        <v>2677</v>
      </c>
      <c r="B1413" t="s">
        <v>2678</v>
      </c>
      <c r="C1413" t="s">
        <v>256</v>
      </c>
      <c r="D1413">
        <v>8.2</v>
      </c>
      <c r="E1413" s="4" t="s">
        <v>8</v>
      </c>
    </row>
    <row r="1414" spans="1:5">
      <c r="A1414" t="s">
        <v>2679</v>
      </c>
      <c r="B1414" t="s">
        <v>2680</v>
      </c>
      <c r="C1414" t="s">
        <v>256</v>
      </c>
      <c r="D1414">
        <v>8.2</v>
      </c>
      <c r="E1414" s="4" t="s">
        <v>8</v>
      </c>
    </row>
    <row r="1415" spans="1:5">
      <c r="A1415" t="s">
        <v>2681</v>
      </c>
      <c r="B1415" t="s">
        <v>2682</v>
      </c>
      <c r="C1415" t="s">
        <v>256</v>
      </c>
      <c r="D1415">
        <v>8.2</v>
      </c>
      <c r="E1415" s="4" t="s">
        <v>8</v>
      </c>
    </row>
    <row r="1416" spans="1:5">
      <c r="A1416" t="s">
        <v>2683</v>
      </c>
      <c r="B1416" t="s">
        <v>2684</v>
      </c>
      <c r="C1416" t="s">
        <v>256</v>
      </c>
      <c r="D1416">
        <v>8.2</v>
      </c>
      <c r="E1416" s="4" t="s">
        <v>8</v>
      </c>
    </row>
    <row r="1417" spans="1:5">
      <c r="A1417" t="s">
        <v>2685</v>
      </c>
      <c r="B1417" t="s">
        <v>2686</v>
      </c>
      <c r="C1417" t="s">
        <v>256</v>
      </c>
      <c r="D1417">
        <v>8.2</v>
      </c>
      <c r="E1417" s="4" t="s">
        <v>8</v>
      </c>
    </row>
    <row r="1418" spans="1:5">
      <c r="A1418" t="s">
        <v>2687</v>
      </c>
      <c r="B1418" t="s">
        <v>2688</v>
      </c>
      <c r="C1418" t="s">
        <v>256</v>
      </c>
      <c r="D1418">
        <v>8.2</v>
      </c>
      <c r="E1418" s="4" t="s">
        <v>8</v>
      </c>
    </row>
    <row r="1419" spans="1:5">
      <c r="A1419" t="s">
        <v>2689</v>
      </c>
      <c r="B1419" t="s">
        <v>2690</v>
      </c>
      <c r="C1419" t="s">
        <v>256</v>
      </c>
      <c r="D1419">
        <v>8.2</v>
      </c>
      <c r="E1419" s="4" t="s">
        <v>8</v>
      </c>
    </row>
    <row r="1420" spans="1:5">
      <c r="A1420" t="s">
        <v>2691</v>
      </c>
      <c r="B1420" t="s">
        <v>2692</v>
      </c>
      <c r="C1420" t="s">
        <v>256</v>
      </c>
      <c r="D1420">
        <v>8.2</v>
      </c>
      <c r="E1420" s="4" t="s">
        <v>8</v>
      </c>
    </row>
    <row r="1421" spans="1:5">
      <c r="A1421" t="s">
        <v>2693</v>
      </c>
      <c r="B1421" t="s">
        <v>2694</v>
      </c>
      <c r="C1421" t="s">
        <v>256</v>
      </c>
      <c r="D1421">
        <v>8.2</v>
      </c>
      <c r="E1421" s="4" t="s">
        <v>8</v>
      </c>
    </row>
    <row r="1422" spans="1:5">
      <c r="A1422" t="s">
        <v>2695</v>
      </c>
      <c r="B1422" t="s">
        <v>2696</v>
      </c>
      <c r="C1422" t="s">
        <v>256</v>
      </c>
      <c r="D1422">
        <v>8.2</v>
      </c>
      <c r="E1422" s="4" t="s">
        <v>8</v>
      </c>
    </row>
    <row r="1423" spans="1:5">
      <c r="A1423" t="s">
        <v>2697</v>
      </c>
      <c r="B1423" t="s">
        <v>2698</v>
      </c>
      <c r="C1423" t="s">
        <v>256</v>
      </c>
      <c r="D1423">
        <v>8.2</v>
      </c>
      <c r="E1423" s="4" t="s">
        <v>8</v>
      </c>
    </row>
    <row r="1424" spans="1:5">
      <c r="A1424" t="s">
        <v>2699</v>
      </c>
      <c r="B1424" t="s">
        <v>2700</v>
      </c>
      <c r="C1424" t="s">
        <v>7</v>
      </c>
      <c r="D1424">
        <v>5.5</v>
      </c>
      <c r="E1424" s="4" t="s">
        <v>8</v>
      </c>
    </row>
    <row r="1425" spans="1:5">
      <c r="A1425" t="s">
        <v>2701</v>
      </c>
      <c r="B1425" t="s">
        <v>2702</v>
      </c>
      <c r="C1425" t="s">
        <v>256</v>
      </c>
      <c r="D1425">
        <v>8.2</v>
      </c>
      <c r="E1425" s="4" t="s">
        <v>8</v>
      </c>
    </row>
    <row r="1426" spans="1:5">
      <c r="A1426" t="s">
        <v>2703</v>
      </c>
      <c r="B1426" t="s">
        <v>2704</v>
      </c>
      <c r="C1426" t="s">
        <v>256</v>
      </c>
      <c r="D1426">
        <v>8.2</v>
      </c>
      <c r="E1426" s="4" t="s">
        <v>8</v>
      </c>
    </row>
    <row r="1427" spans="1:5">
      <c r="A1427" t="s">
        <v>2705</v>
      </c>
      <c r="B1427" t="s">
        <v>2706</v>
      </c>
      <c r="C1427" t="s">
        <v>256</v>
      </c>
      <c r="D1427">
        <v>8.2</v>
      </c>
      <c r="E1427" s="4" t="s">
        <v>8</v>
      </c>
    </row>
    <row r="1428" spans="1:5">
      <c r="A1428" t="s">
        <v>2707</v>
      </c>
      <c r="B1428" t="s">
        <v>2708</v>
      </c>
      <c r="C1428" t="s">
        <v>256</v>
      </c>
      <c r="D1428">
        <v>8.2</v>
      </c>
      <c r="E1428" s="4" t="s">
        <v>8</v>
      </c>
    </row>
    <row r="1429" spans="1:5">
      <c r="A1429" t="s">
        <v>2709</v>
      </c>
      <c r="B1429" t="s">
        <v>2710</v>
      </c>
      <c r="C1429" t="s">
        <v>256</v>
      </c>
      <c r="D1429">
        <v>8.2</v>
      </c>
      <c r="E1429" s="4" t="s">
        <v>8</v>
      </c>
    </row>
    <row r="1430" spans="1:5">
      <c r="A1430" t="s">
        <v>2711</v>
      </c>
      <c r="B1430" t="s">
        <v>2712</v>
      </c>
      <c r="C1430" t="s">
        <v>256</v>
      </c>
      <c r="D1430">
        <v>8.2</v>
      </c>
      <c r="E1430" s="4" t="s">
        <v>8</v>
      </c>
    </row>
    <row r="1431" spans="1:5">
      <c r="A1431" t="s">
        <v>2713</v>
      </c>
      <c r="B1431" t="s">
        <v>2714</v>
      </c>
      <c r="C1431" t="s">
        <v>256</v>
      </c>
      <c r="D1431">
        <v>8.2</v>
      </c>
      <c r="E1431" s="4" t="s">
        <v>8</v>
      </c>
    </row>
    <row r="1432" spans="1:5">
      <c r="A1432" t="s">
        <v>2715</v>
      </c>
      <c r="B1432" t="s">
        <v>2716</v>
      </c>
      <c r="C1432" t="s">
        <v>256</v>
      </c>
      <c r="D1432">
        <v>8.2</v>
      </c>
      <c r="E1432" s="4" t="s">
        <v>8</v>
      </c>
    </row>
    <row r="1433" spans="1:5">
      <c r="A1433" t="s">
        <v>2717</v>
      </c>
      <c r="B1433" t="s">
        <v>2718</v>
      </c>
      <c r="C1433" t="s">
        <v>256</v>
      </c>
      <c r="D1433">
        <v>8.2</v>
      </c>
      <c r="E1433" s="4" t="s">
        <v>8</v>
      </c>
    </row>
    <row r="1434" spans="1:5">
      <c r="A1434" t="s">
        <v>2719</v>
      </c>
      <c r="B1434" t="s">
        <v>2720</v>
      </c>
      <c r="C1434" t="s">
        <v>256</v>
      </c>
      <c r="D1434">
        <v>8.2</v>
      </c>
      <c r="E1434" s="4" t="s">
        <v>8</v>
      </c>
    </row>
    <row r="1435" spans="1:5">
      <c r="A1435" t="s">
        <v>2721</v>
      </c>
      <c r="B1435" t="s">
        <v>2722</v>
      </c>
      <c r="C1435" t="s">
        <v>256</v>
      </c>
      <c r="D1435">
        <v>8.2</v>
      </c>
      <c r="E1435" s="4" t="s">
        <v>8</v>
      </c>
    </row>
    <row r="1436" spans="1:5">
      <c r="A1436" t="s">
        <v>2723</v>
      </c>
      <c r="B1436" t="s">
        <v>2724</v>
      </c>
      <c r="C1436" t="s">
        <v>256</v>
      </c>
      <c r="D1436">
        <v>8.2</v>
      </c>
      <c r="E1436" s="4" t="s">
        <v>8</v>
      </c>
    </row>
    <row r="1437" spans="1:5">
      <c r="A1437" t="s">
        <v>2725</v>
      </c>
      <c r="B1437" t="s">
        <v>2726</v>
      </c>
      <c r="C1437" t="s">
        <v>256</v>
      </c>
      <c r="D1437">
        <v>8.2</v>
      </c>
      <c r="E1437" s="4" t="s">
        <v>8</v>
      </c>
    </row>
    <row r="1438" spans="1:5">
      <c r="A1438" t="s">
        <v>2727</v>
      </c>
      <c r="B1438" t="s">
        <v>2728</v>
      </c>
      <c r="C1438" t="s">
        <v>256</v>
      </c>
      <c r="D1438">
        <v>8.2</v>
      </c>
      <c r="E1438" s="4" t="s">
        <v>8</v>
      </c>
    </row>
    <row r="1439" spans="1:5">
      <c r="A1439" t="s">
        <v>2729</v>
      </c>
      <c r="B1439" t="s">
        <v>2730</v>
      </c>
      <c r="C1439" t="s">
        <v>256</v>
      </c>
      <c r="D1439">
        <v>8.2</v>
      </c>
      <c r="E1439" s="4" t="s">
        <v>8</v>
      </c>
    </row>
    <row r="1440" spans="1:5">
      <c r="A1440" t="s">
        <v>2731</v>
      </c>
      <c r="B1440" t="s">
        <v>2732</v>
      </c>
      <c r="C1440" t="s">
        <v>256</v>
      </c>
      <c r="D1440">
        <v>8.2</v>
      </c>
      <c r="E1440" s="4" t="s">
        <v>8</v>
      </c>
    </row>
    <row r="1441" spans="1:5">
      <c r="A1441" t="s">
        <v>2733</v>
      </c>
      <c r="B1441" t="s">
        <v>2734</v>
      </c>
      <c r="C1441" t="s">
        <v>256</v>
      </c>
      <c r="D1441">
        <v>8.2</v>
      </c>
      <c r="E1441" s="4" t="s">
        <v>8</v>
      </c>
    </row>
    <row r="1442" spans="1:5">
      <c r="A1442" t="s">
        <v>2735</v>
      </c>
      <c r="B1442" t="s">
        <v>2736</v>
      </c>
      <c r="C1442" t="s">
        <v>256</v>
      </c>
      <c r="D1442">
        <v>8.2</v>
      </c>
      <c r="E1442" s="4" t="s">
        <v>8</v>
      </c>
    </row>
    <row r="1443" spans="1:5">
      <c r="A1443" t="s">
        <v>2737</v>
      </c>
      <c r="B1443" t="s">
        <v>2738</v>
      </c>
      <c r="C1443" t="s">
        <v>256</v>
      </c>
      <c r="D1443">
        <v>8.2</v>
      </c>
      <c r="E1443" s="4" t="s">
        <v>8</v>
      </c>
    </row>
    <row r="1444" spans="1:5">
      <c r="A1444" t="s">
        <v>2739</v>
      </c>
      <c r="B1444" t="s">
        <v>2740</v>
      </c>
      <c r="C1444" t="s">
        <v>256</v>
      </c>
      <c r="D1444">
        <v>8.2</v>
      </c>
      <c r="E1444" s="4" t="s">
        <v>8</v>
      </c>
    </row>
    <row r="1445" spans="1:5">
      <c r="A1445" t="s">
        <v>2741</v>
      </c>
      <c r="B1445" t="s">
        <v>2742</v>
      </c>
      <c r="C1445" t="s">
        <v>256</v>
      </c>
      <c r="D1445">
        <v>8.2</v>
      </c>
      <c r="E1445" s="4" t="s">
        <v>8</v>
      </c>
    </row>
    <row r="1446" spans="1:5">
      <c r="A1446" t="s">
        <v>2743</v>
      </c>
      <c r="B1446" t="s">
        <v>2744</v>
      </c>
      <c r="C1446" t="s">
        <v>256</v>
      </c>
      <c r="D1446">
        <v>8.2</v>
      </c>
      <c r="E1446" s="4" t="s">
        <v>8</v>
      </c>
    </row>
    <row r="1447" spans="1:5">
      <c r="A1447" t="s">
        <v>2745</v>
      </c>
      <c r="B1447" t="s">
        <v>2746</v>
      </c>
      <c r="C1447" t="s">
        <v>256</v>
      </c>
      <c r="D1447">
        <v>8.2</v>
      </c>
      <c r="E1447" s="4" t="s">
        <v>8</v>
      </c>
    </row>
    <row r="1448" spans="1:5">
      <c r="A1448" t="s">
        <v>2747</v>
      </c>
      <c r="B1448" t="s">
        <v>2748</v>
      </c>
      <c r="C1448" t="s">
        <v>256</v>
      </c>
      <c r="D1448">
        <v>8.2</v>
      </c>
      <c r="E1448" s="4" t="s">
        <v>8</v>
      </c>
    </row>
    <row r="1449" spans="1:5">
      <c r="A1449" t="s">
        <v>2749</v>
      </c>
      <c r="B1449" t="s">
        <v>2750</v>
      </c>
      <c r="C1449" t="s">
        <v>256</v>
      </c>
      <c r="D1449">
        <v>8.2</v>
      </c>
      <c r="E1449" s="4" t="s">
        <v>8</v>
      </c>
    </row>
    <row r="1450" spans="1:5">
      <c r="A1450" t="s">
        <v>2751</v>
      </c>
      <c r="B1450" t="s">
        <v>2752</v>
      </c>
      <c r="C1450" t="s">
        <v>256</v>
      </c>
      <c r="D1450">
        <v>8.2</v>
      </c>
      <c r="E1450" s="4" t="s">
        <v>8</v>
      </c>
    </row>
    <row r="1451" spans="1:5">
      <c r="A1451" t="s">
        <v>2753</v>
      </c>
      <c r="B1451" t="s">
        <v>2754</v>
      </c>
      <c r="C1451" t="s">
        <v>256</v>
      </c>
      <c r="D1451">
        <v>8.2</v>
      </c>
      <c r="E1451" s="4" t="s">
        <v>8</v>
      </c>
    </row>
    <row r="1452" spans="1:5">
      <c r="A1452" t="s">
        <v>2755</v>
      </c>
      <c r="B1452" t="s">
        <v>2756</v>
      </c>
      <c r="C1452" t="s">
        <v>256</v>
      </c>
      <c r="D1452">
        <v>8.2</v>
      </c>
      <c r="E1452" s="4" t="s">
        <v>8</v>
      </c>
    </row>
    <row r="1453" spans="1:5">
      <c r="A1453" t="s">
        <v>2757</v>
      </c>
      <c r="B1453" t="s">
        <v>2758</v>
      </c>
      <c r="C1453" t="s">
        <v>256</v>
      </c>
      <c r="D1453">
        <v>8.2</v>
      </c>
      <c r="E1453" s="4" t="s">
        <v>8</v>
      </c>
    </row>
    <row r="1454" spans="1:5">
      <c r="A1454" t="s">
        <v>2759</v>
      </c>
      <c r="B1454" t="s">
        <v>2760</v>
      </c>
      <c r="C1454" t="s">
        <v>256</v>
      </c>
      <c r="D1454">
        <v>8.2</v>
      </c>
      <c r="E1454" s="4" t="s">
        <v>8</v>
      </c>
    </row>
    <row r="1455" spans="1:5">
      <c r="A1455" t="s">
        <v>2761</v>
      </c>
      <c r="B1455" t="s">
        <v>2762</v>
      </c>
      <c r="C1455" t="s">
        <v>256</v>
      </c>
      <c r="D1455">
        <v>8.2</v>
      </c>
      <c r="E1455" s="4" t="s">
        <v>8</v>
      </c>
    </row>
    <row r="1456" spans="1:5">
      <c r="A1456" t="s">
        <v>2763</v>
      </c>
      <c r="B1456" t="s">
        <v>2764</v>
      </c>
      <c r="C1456" t="s">
        <v>7</v>
      </c>
      <c r="D1456">
        <v>5.5</v>
      </c>
      <c r="E1456" s="4" t="s">
        <v>8</v>
      </c>
    </row>
    <row r="1457" spans="1:5">
      <c r="A1457" t="s">
        <v>2765</v>
      </c>
      <c r="B1457" t="s">
        <v>2766</v>
      </c>
      <c r="C1457" t="s">
        <v>256</v>
      </c>
      <c r="D1457">
        <v>8.2</v>
      </c>
      <c r="E1457" s="4" t="s">
        <v>8</v>
      </c>
    </row>
    <row r="1458" spans="1:5">
      <c r="A1458" t="s">
        <v>2767</v>
      </c>
      <c r="B1458" t="s">
        <v>2768</v>
      </c>
      <c r="C1458" t="s">
        <v>256</v>
      </c>
      <c r="D1458">
        <v>8.2</v>
      </c>
      <c r="E1458" s="4" t="s">
        <v>8</v>
      </c>
    </row>
    <row r="1459" spans="1:5">
      <c r="A1459" t="s">
        <v>2769</v>
      </c>
      <c r="B1459" t="s">
        <v>2770</v>
      </c>
      <c r="C1459" t="s">
        <v>256</v>
      </c>
      <c r="D1459">
        <v>8.2</v>
      </c>
      <c r="E1459" s="4" t="s">
        <v>8</v>
      </c>
    </row>
    <row r="1460" spans="1:5">
      <c r="A1460" t="s">
        <v>2771</v>
      </c>
      <c r="B1460" t="s">
        <v>2772</v>
      </c>
      <c r="C1460" t="s">
        <v>256</v>
      </c>
      <c r="D1460">
        <v>8.2</v>
      </c>
      <c r="E1460" s="4" t="s">
        <v>8</v>
      </c>
    </row>
    <row r="1461" spans="1:5">
      <c r="A1461" t="s">
        <v>2773</v>
      </c>
      <c r="B1461" t="s">
        <v>2774</v>
      </c>
      <c r="C1461" t="s">
        <v>256</v>
      </c>
      <c r="D1461">
        <v>8.2</v>
      </c>
      <c r="E1461" s="4" t="s">
        <v>8</v>
      </c>
    </row>
    <row r="1462" spans="1:5">
      <c r="A1462" t="s">
        <v>2775</v>
      </c>
      <c r="B1462" t="s">
        <v>2776</v>
      </c>
      <c r="C1462" t="s">
        <v>256</v>
      </c>
      <c r="D1462">
        <v>8.2</v>
      </c>
      <c r="E1462" s="4" t="s">
        <v>8</v>
      </c>
    </row>
    <row r="1463" spans="1:5">
      <c r="A1463" t="s">
        <v>2777</v>
      </c>
      <c r="B1463" t="s">
        <v>2778</v>
      </c>
      <c r="C1463" t="s">
        <v>7</v>
      </c>
      <c r="D1463">
        <v>5.5</v>
      </c>
      <c r="E1463" s="4" t="s">
        <v>8</v>
      </c>
    </row>
    <row r="1464" spans="1:5">
      <c r="A1464" t="s">
        <v>2779</v>
      </c>
      <c r="B1464" t="s">
        <v>2780</v>
      </c>
      <c r="C1464" t="s">
        <v>256</v>
      </c>
      <c r="D1464">
        <v>8.2</v>
      </c>
      <c r="E1464" s="4" t="s">
        <v>8</v>
      </c>
    </row>
    <row r="1465" spans="1:5">
      <c r="A1465" t="s">
        <v>2781</v>
      </c>
      <c r="B1465" t="s">
        <v>2782</v>
      </c>
      <c r="C1465" t="s">
        <v>256</v>
      </c>
      <c r="D1465">
        <v>8.2</v>
      </c>
      <c r="E1465" s="4" t="s">
        <v>8</v>
      </c>
    </row>
    <row r="1466" spans="1:5">
      <c r="A1466" t="s">
        <v>2783</v>
      </c>
      <c r="B1466" t="s">
        <v>2784</v>
      </c>
      <c r="C1466" t="s">
        <v>256</v>
      </c>
      <c r="D1466">
        <v>8.2</v>
      </c>
      <c r="E1466" s="4" t="s">
        <v>8</v>
      </c>
    </row>
    <row r="1467" spans="1:5">
      <c r="A1467" t="s">
        <v>2785</v>
      </c>
      <c r="B1467" t="s">
        <v>2786</v>
      </c>
      <c r="C1467" t="s">
        <v>256</v>
      </c>
      <c r="D1467">
        <v>8.2</v>
      </c>
      <c r="E1467" s="4" t="s">
        <v>8</v>
      </c>
    </row>
    <row r="1468" spans="1:5">
      <c r="A1468" t="s">
        <v>2787</v>
      </c>
      <c r="B1468" t="s">
        <v>2788</v>
      </c>
      <c r="C1468" t="s">
        <v>256</v>
      </c>
      <c r="D1468">
        <v>8.2</v>
      </c>
      <c r="E1468" s="4" t="s">
        <v>8</v>
      </c>
    </row>
    <row r="1469" spans="1:5">
      <c r="A1469" t="s">
        <v>2789</v>
      </c>
      <c r="B1469" t="s">
        <v>2790</v>
      </c>
      <c r="C1469" t="s">
        <v>256</v>
      </c>
      <c r="D1469">
        <v>8.2</v>
      </c>
      <c r="E1469" s="4" t="s">
        <v>8</v>
      </c>
    </row>
    <row r="1470" spans="1:5">
      <c r="A1470" t="s">
        <v>2791</v>
      </c>
      <c r="B1470" t="s">
        <v>2792</v>
      </c>
      <c r="C1470" t="s">
        <v>256</v>
      </c>
      <c r="D1470">
        <v>8.2</v>
      </c>
      <c r="E1470" s="4" t="s">
        <v>8</v>
      </c>
    </row>
    <row r="1471" spans="1:5">
      <c r="A1471" t="s">
        <v>2793</v>
      </c>
      <c r="B1471" t="s">
        <v>2794</v>
      </c>
      <c r="C1471" t="s">
        <v>256</v>
      </c>
      <c r="D1471">
        <v>8.2</v>
      </c>
      <c r="E1471" s="4" t="s">
        <v>8</v>
      </c>
    </row>
    <row r="1472" spans="1:5">
      <c r="A1472" t="s">
        <v>2795</v>
      </c>
      <c r="B1472" t="s">
        <v>2796</v>
      </c>
      <c r="C1472" t="s">
        <v>256</v>
      </c>
      <c r="D1472">
        <v>8.2</v>
      </c>
      <c r="E1472" s="4" t="s">
        <v>8</v>
      </c>
    </row>
    <row r="1473" spans="1:5">
      <c r="A1473" t="s">
        <v>2797</v>
      </c>
      <c r="B1473" t="s">
        <v>2798</v>
      </c>
      <c r="C1473" t="s">
        <v>256</v>
      </c>
      <c r="D1473">
        <v>8.2</v>
      </c>
      <c r="E1473" s="4" t="s">
        <v>8</v>
      </c>
    </row>
    <row r="1474" spans="1:5">
      <c r="A1474" t="s">
        <v>2799</v>
      </c>
      <c r="B1474" t="s">
        <v>2800</v>
      </c>
      <c r="C1474" t="s">
        <v>256</v>
      </c>
      <c r="D1474">
        <v>8.2</v>
      </c>
      <c r="E1474" s="4" t="s">
        <v>8</v>
      </c>
    </row>
    <row r="1475" spans="1:5">
      <c r="A1475" t="s">
        <v>2801</v>
      </c>
      <c r="B1475" t="s">
        <v>2802</v>
      </c>
      <c r="C1475" t="s">
        <v>256</v>
      </c>
      <c r="D1475">
        <v>8.2</v>
      </c>
      <c r="E1475" s="4" t="s">
        <v>8</v>
      </c>
    </row>
    <row r="1476" spans="1:5">
      <c r="A1476" t="s">
        <v>2803</v>
      </c>
      <c r="B1476" t="s">
        <v>2804</v>
      </c>
      <c r="C1476" t="s">
        <v>256</v>
      </c>
      <c r="D1476">
        <v>8.2</v>
      </c>
      <c r="E1476" s="4" t="s">
        <v>8</v>
      </c>
    </row>
    <row r="1477" spans="1:5">
      <c r="A1477" t="s">
        <v>2805</v>
      </c>
      <c r="B1477" t="s">
        <v>2806</v>
      </c>
      <c r="C1477" t="s">
        <v>256</v>
      </c>
      <c r="D1477">
        <v>8.2</v>
      </c>
      <c r="E1477" s="4" t="s">
        <v>8</v>
      </c>
    </row>
    <row r="1478" spans="1:5">
      <c r="A1478" t="s">
        <v>2807</v>
      </c>
      <c r="B1478" t="s">
        <v>2808</v>
      </c>
      <c r="C1478" t="s">
        <v>256</v>
      </c>
      <c r="D1478">
        <v>8.2</v>
      </c>
      <c r="E1478" s="4" t="s">
        <v>8</v>
      </c>
    </row>
    <row r="1479" spans="1:5">
      <c r="A1479" t="s">
        <v>2809</v>
      </c>
      <c r="B1479" t="s">
        <v>2810</v>
      </c>
      <c r="C1479" t="s">
        <v>256</v>
      </c>
      <c r="D1479">
        <v>8.2</v>
      </c>
      <c r="E1479" s="4" t="s">
        <v>8</v>
      </c>
    </row>
    <row r="1480" spans="1:5">
      <c r="A1480" t="s">
        <v>2811</v>
      </c>
      <c r="B1480" t="s">
        <v>2812</v>
      </c>
      <c r="C1480" t="s">
        <v>256</v>
      </c>
      <c r="D1480">
        <v>8.2</v>
      </c>
      <c r="E1480" s="4" t="s">
        <v>8</v>
      </c>
    </row>
    <row r="1481" spans="1:5">
      <c r="A1481" t="s">
        <v>2813</v>
      </c>
      <c r="B1481" t="s">
        <v>2814</v>
      </c>
      <c r="C1481" t="s">
        <v>256</v>
      </c>
      <c r="D1481">
        <v>8.2</v>
      </c>
      <c r="E1481" s="4" t="s">
        <v>8</v>
      </c>
    </row>
    <row r="1482" spans="1:5">
      <c r="A1482" t="s">
        <v>2815</v>
      </c>
      <c r="B1482" t="s">
        <v>2816</v>
      </c>
      <c r="C1482" t="s">
        <v>256</v>
      </c>
      <c r="D1482">
        <v>8.2</v>
      </c>
      <c r="E1482" s="4" t="s">
        <v>8</v>
      </c>
    </row>
    <row r="1483" spans="1:5">
      <c r="A1483" t="s">
        <v>2817</v>
      </c>
      <c r="B1483" t="s">
        <v>2818</v>
      </c>
      <c r="C1483" t="s">
        <v>256</v>
      </c>
      <c r="D1483">
        <v>8.2</v>
      </c>
      <c r="E1483" s="4" t="s">
        <v>8</v>
      </c>
    </row>
    <row r="1484" spans="1:5">
      <c r="A1484" t="s">
        <v>2819</v>
      </c>
      <c r="B1484" t="s">
        <v>2820</v>
      </c>
      <c r="C1484" t="s">
        <v>256</v>
      </c>
      <c r="D1484">
        <v>8.2</v>
      </c>
      <c r="E1484" s="4" t="s">
        <v>8</v>
      </c>
    </row>
    <row r="1485" spans="1:5">
      <c r="A1485" t="s">
        <v>2821</v>
      </c>
      <c r="B1485" t="s">
        <v>2822</v>
      </c>
      <c r="C1485" t="s">
        <v>256</v>
      </c>
      <c r="D1485">
        <v>8.2</v>
      </c>
      <c r="E1485" s="4" t="s">
        <v>8</v>
      </c>
    </row>
    <row r="1486" spans="1:5">
      <c r="A1486" t="s">
        <v>2823</v>
      </c>
      <c r="B1486" t="s">
        <v>2824</v>
      </c>
      <c r="C1486" t="s">
        <v>256</v>
      </c>
      <c r="D1486">
        <v>8.2</v>
      </c>
      <c r="E1486" s="4" t="s">
        <v>8</v>
      </c>
    </row>
    <row r="1487" spans="1:5">
      <c r="A1487" t="s">
        <v>2825</v>
      </c>
      <c r="B1487" t="s">
        <v>2826</v>
      </c>
      <c r="C1487" t="s">
        <v>256</v>
      </c>
      <c r="D1487">
        <v>8.2</v>
      </c>
      <c r="E1487" s="4" t="s">
        <v>8</v>
      </c>
    </row>
    <row r="1488" spans="1:5">
      <c r="A1488" t="s">
        <v>2827</v>
      </c>
      <c r="B1488" t="s">
        <v>2828</v>
      </c>
      <c r="C1488" t="s">
        <v>256</v>
      </c>
      <c r="D1488">
        <v>8.2</v>
      </c>
      <c r="E1488" s="4" t="s">
        <v>8</v>
      </c>
    </row>
    <row r="1489" spans="1:5">
      <c r="A1489" t="s">
        <v>2829</v>
      </c>
      <c r="B1489" t="s">
        <v>2830</v>
      </c>
      <c r="C1489" t="s">
        <v>256</v>
      </c>
      <c r="D1489">
        <v>8.2</v>
      </c>
      <c r="E1489" s="4" t="s">
        <v>8</v>
      </c>
    </row>
    <row r="1490" spans="1:5">
      <c r="A1490" t="s">
        <v>2831</v>
      </c>
      <c r="B1490" t="s">
        <v>2832</v>
      </c>
      <c r="C1490" t="s">
        <v>256</v>
      </c>
      <c r="D1490">
        <v>8.2</v>
      </c>
      <c r="E1490" s="4" t="s">
        <v>8</v>
      </c>
    </row>
    <row r="1491" spans="1:5">
      <c r="A1491" t="s">
        <v>2833</v>
      </c>
      <c r="B1491" t="s">
        <v>2834</v>
      </c>
      <c r="C1491" t="s">
        <v>256</v>
      </c>
      <c r="D1491">
        <v>8.2</v>
      </c>
      <c r="E1491" s="4" t="s">
        <v>8</v>
      </c>
    </row>
    <row r="1492" spans="1:5">
      <c r="A1492" t="s">
        <v>2835</v>
      </c>
      <c r="B1492" t="s">
        <v>2836</v>
      </c>
      <c r="C1492" t="s">
        <v>256</v>
      </c>
      <c r="D1492">
        <v>8.2</v>
      </c>
      <c r="E1492" s="4" t="s">
        <v>8</v>
      </c>
    </row>
    <row r="1493" spans="1:5">
      <c r="A1493" t="s">
        <v>2837</v>
      </c>
      <c r="B1493" t="s">
        <v>2838</v>
      </c>
      <c r="C1493" t="s">
        <v>256</v>
      </c>
      <c r="D1493">
        <v>8.2</v>
      </c>
      <c r="E1493" s="4" t="s">
        <v>8</v>
      </c>
    </row>
    <row r="1494" spans="1:5">
      <c r="A1494" t="s">
        <v>2839</v>
      </c>
      <c r="B1494" t="s">
        <v>2840</v>
      </c>
      <c r="C1494" t="s">
        <v>256</v>
      </c>
      <c r="D1494">
        <v>8.2</v>
      </c>
      <c r="E1494" s="4" t="s">
        <v>8</v>
      </c>
    </row>
    <row r="1495" spans="1:5">
      <c r="A1495" t="s">
        <v>2841</v>
      </c>
      <c r="B1495" t="s">
        <v>2842</v>
      </c>
      <c r="C1495" t="s">
        <v>256</v>
      </c>
      <c r="D1495">
        <v>8.2</v>
      </c>
      <c r="E1495" s="4" t="s">
        <v>8</v>
      </c>
    </row>
    <row r="1496" spans="1:5">
      <c r="A1496" t="s">
        <v>2843</v>
      </c>
      <c r="B1496" t="s">
        <v>2844</v>
      </c>
      <c r="C1496" t="s">
        <v>256</v>
      </c>
      <c r="D1496">
        <v>8.2</v>
      </c>
      <c r="E1496" s="4" t="s">
        <v>8</v>
      </c>
    </row>
    <row r="1497" spans="1:5">
      <c r="A1497" t="s">
        <v>2845</v>
      </c>
      <c r="B1497" t="s">
        <v>2846</v>
      </c>
      <c r="C1497" t="s">
        <v>256</v>
      </c>
      <c r="D1497">
        <v>8.2</v>
      </c>
      <c r="E1497" s="4" t="s">
        <v>8</v>
      </c>
    </row>
    <row r="1498" spans="1:5">
      <c r="A1498" t="s">
        <v>2847</v>
      </c>
      <c r="B1498" t="s">
        <v>2848</v>
      </c>
      <c r="C1498" t="s">
        <v>256</v>
      </c>
      <c r="D1498">
        <v>8.2</v>
      </c>
      <c r="E1498" s="4" t="s">
        <v>8</v>
      </c>
    </row>
    <row r="1499" spans="1:5">
      <c r="A1499" t="s">
        <v>2849</v>
      </c>
      <c r="B1499" t="s">
        <v>2850</v>
      </c>
      <c r="C1499" t="s">
        <v>256</v>
      </c>
      <c r="D1499">
        <v>8.2</v>
      </c>
      <c r="E1499" s="4" t="s">
        <v>8</v>
      </c>
    </row>
    <row r="1500" spans="1:5">
      <c r="A1500" t="s">
        <v>2851</v>
      </c>
      <c r="B1500" t="s">
        <v>2852</v>
      </c>
      <c r="C1500" t="s">
        <v>256</v>
      </c>
      <c r="D1500">
        <v>8.2</v>
      </c>
      <c r="E1500" s="4" t="s">
        <v>8</v>
      </c>
    </row>
    <row r="1501" spans="1:5">
      <c r="A1501" t="s">
        <v>2853</v>
      </c>
      <c r="B1501" t="s">
        <v>2854</v>
      </c>
      <c r="C1501" t="s">
        <v>256</v>
      </c>
      <c r="D1501">
        <v>8.2</v>
      </c>
      <c r="E1501" s="4" t="s">
        <v>8</v>
      </c>
    </row>
    <row r="1502" spans="1:5">
      <c r="A1502" t="s">
        <v>2855</v>
      </c>
      <c r="B1502" t="s">
        <v>2856</v>
      </c>
      <c r="C1502" t="s">
        <v>256</v>
      </c>
      <c r="D1502">
        <v>8.2</v>
      </c>
      <c r="E1502" s="4" t="s">
        <v>8</v>
      </c>
    </row>
    <row r="1503" spans="1:5">
      <c r="A1503" t="s">
        <v>2857</v>
      </c>
      <c r="B1503" t="s">
        <v>2858</v>
      </c>
      <c r="C1503" t="s">
        <v>256</v>
      </c>
      <c r="D1503">
        <v>8.2</v>
      </c>
      <c r="E1503" s="4" t="s">
        <v>8</v>
      </c>
    </row>
    <row r="1504" spans="1:5">
      <c r="A1504" t="s">
        <v>2859</v>
      </c>
      <c r="B1504" t="s">
        <v>2860</v>
      </c>
      <c r="C1504" t="s">
        <v>256</v>
      </c>
      <c r="D1504">
        <v>8.2</v>
      </c>
      <c r="E1504" s="4" t="s">
        <v>8</v>
      </c>
    </row>
    <row r="1505" spans="1:5">
      <c r="A1505" t="s">
        <v>2861</v>
      </c>
      <c r="B1505" t="s">
        <v>2862</v>
      </c>
      <c r="C1505" t="s">
        <v>256</v>
      </c>
      <c r="D1505">
        <v>8.2</v>
      </c>
      <c r="E1505" s="4" t="s">
        <v>8</v>
      </c>
    </row>
    <row r="1506" spans="1:5">
      <c r="A1506" t="s">
        <v>2863</v>
      </c>
      <c r="B1506" t="s">
        <v>2864</v>
      </c>
      <c r="C1506" t="s">
        <v>256</v>
      </c>
      <c r="D1506">
        <v>8.2</v>
      </c>
      <c r="E1506" s="4" t="s">
        <v>8</v>
      </c>
    </row>
    <row r="1507" spans="1:5">
      <c r="A1507" t="s">
        <v>2865</v>
      </c>
      <c r="B1507" t="s">
        <v>2866</v>
      </c>
      <c r="C1507" t="s">
        <v>256</v>
      </c>
      <c r="D1507">
        <v>8.2</v>
      </c>
      <c r="E1507" s="4" t="s">
        <v>8</v>
      </c>
    </row>
    <row r="1508" spans="1:5">
      <c r="A1508" t="s">
        <v>2867</v>
      </c>
      <c r="B1508" t="s">
        <v>2868</v>
      </c>
      <c r="C1508" t="s">
        <v>256</v>
      </c>
      <c r="D1508">
        <v>8.2</v>
      </c>
      <c r="E1508" s="4" t="s">
        <v>8</v>
      </c>
    </row>
    <row r="1509" spans="1:5">
      <c r="A1509" t="s">
        <v>2869</v>
      </c>
      <c r="B1509" t="s">
        <v>2870</v>
      </c>
      <c r="C1509" t="s">
        <v>256</v>
      </c>
      <c r="D1509">
        <v>8.2</v>
      </c>
      <c r="E1509" s="4" t="s">
        <v>8</v>
      </c>
    </row>
    <row r="1510" spans="1:5">
      <c r="A1510" t="s">
        <v>2871</v>
      </c>
      <c r="B1510" t="s">
        <v>2872</v>
      </c>
      <c r="C1510" t="s">
        <v>256</v>
      </c>
      <c r="D1510">
        <v>8.2</v>
      </c>
      <c r="E1510" s="4" t="s">
        <v>8</v>
      </c>
    </row>
    <row r="1511" spans="1:5">
      <c r="A1511" t="s">
        <v>2873</v>
      </c>
      <c r="B1511" t="s">
        <v>2874</v>
      </c>
      <c r="C1511" t="s">
        <v>256</v>
      </c>
      <c r="D1511">
        <v>8.2</v>
      </c>
      <c r="E1511" s="4" t="s">
        <v>8</v>
      </c>
    </row>
    <row r="1512" spans="1:5">
      <c r="A1512" t="s">
        <v>2875</v>
      </c>
      <c r="B1512" t="s">
        <v>2876</v>
      </c>
      <c r="C1512" t="s">
        <v>256</v>
      </c>
      <c r="D1512">
        <v>8.2</v>
      </c>
      <c r="E1512" s="4" t="s">
        <v>8</v>
      </c>
    </row>
    <row r="1513" spans="1:5">
      <c r="A1513" t="s">
        <v>2877</v>
      </c>
      <c r="B1513" t="s">
        <v>2878</v>
      </c>
      <c r="C1513" t="s">
        <v>256</v>
      </c>
      <c r="D1513">
        <v>8.2</v>
      </c>
      <c r="E1513" s="4" t="s">
        <v>8</v>
      </c>
    </row>
    <row r="1514" spans="1:5">
      <c r="A1514" t="s">
        <v>2879</v>
      </c>
      <c r="B1514" t="s">
        <v>2880</v>
      </c>
      <c r="C1514" t="s">
        <v>256</v>
      </c>
      <c r="D1514">
        <v>8.2</v>
      </c>
      <c r="E1514" s="4" t="s">
        <v>8</v>
      </c>
    </row>
    <row r="1515" spans="1:5">
      <c r="A1515" t="s">
        <v>2881</v>
      </c>
      <c r="B1515" t="s">
        <v>2882</v>
      </c>
      <c r="C1515" t="s">
        <v>256</v>
      </c>
      <c r="D1515">
        <v>8.2</v>
      </c>
      <c r="E1515" s="4" t="s">
        <v>8</v>
      </c>
    </row>
    <row r="1516" spans="1:5">
      <c r="A1516" t="s">
        <v>2883</v>
      </c>
      <c r="B1516" t="s">
        <v>2884</v>
      </c>
      <c r="C1516" t="s">
        <v>256</v>
      </c>
      <c r="D1516">
        <v>8.2</v>
      </c>
      <c r="E1516" s="4" t="s">
        <v>8</v>
      </c>
    </row>
    <row r="1517" spans="1:5">
      <c r="A1517" t="s">
        <v>2885</v>
      </c>
      <c r="B1517" t="s">
        <v>2886</v>
      </c>
      <c r="C1517" t="s">
        <v>256</v>
      </c>
      <c r="D1517">
        <v>8.2</v>
      </c>
      <c r="E1517" s="4" t="s">
        <v>8</v>
      </c>
    </row>
    <row r="1518" spans="1:5">
      <c r="A1518" t="s">
        <v>2887</v>
      </c>
      <c r="B1518" t="s">
        <v>2888</v>
      </c>
      <c r="C1518" t="s">
        <v>256</v>
      </c>
      <c r="D1518">
        <v>8.2</v>
      </c>
      <c r="E1518" s="4" t="s">
        <v>8</v>
      </c>
    </row>
    <row r="1519" spans="1:5">
      <c r="A1519" t="s">
        <v>2889</v>
      </c>
      <c r="B1519" t="s">
        <v>2890</v>
      </c>
      <c r="C1519" t="s">
        <v>256</v>
      </c>
      <c r="D1519">
        <v>8.2</v>
      </c>
      <c r="E1519" s="4" t="s">
        <v>8</v>
      </c>
    </row>
    <row r="1520" spans="1:5">
      <c r="A1520" t="s">
        <v>2891</v>
      </c>
      <c r="B1520" t="s">
        <v>2892</v>
      </c>
      <c r="C1520" t="s">
        <v>256</v>
      </c>
      <c r="D1520">
        <v>8.2</v>
      </c>
      <c r="E1520" s="4" t="s">
        <v>8</v>
      </c>
    </row>
    <row r="1521" spans="1:5">
      <c r="A1521" t="s">
        <v>2893</v>
      </c>
      <c r="B1521" t="s">
        <v>2894</v>
      </c>
      <c r="C1521" t="s">
        <v>256</v>
      </c>
      <c r="D1521">
        <v>8.2</v>
      </c>
      <c r="E1521" s="4" t="s">
        <v>8</v>
      </c>
    </row>
    <row r="1522" spans="1:5">
      <c r="A1522" t="s">
        <v>2895</v>
      </c>
      <c r="B1522" t="s">
        <v>2896</v>
      </c>
      <c r="C1522" t="s">
        <v>256</v>
      </c>
      <c r="D1522">
        <v>8.2</v>
      </c>
      <c r="E1522" s="4" t="s">
        <v>8</v>
      </c>
    </row>
    <row r="1523" spans="1:5">
      <c r="A1523" t="s">
        <v>2897</v>
      </c>
      <c r="B1523" t="s">
        <v>2898</v>
      </c>
      <c r="C1523" t="s">
        <v>256</v>
      </c>
      <c r="D1523">
        <v>8.2</v>
      </c>
      <c r="E1523" s="4" t="s">
        <v>8</v>
      </c>
    </row>
    <row r="1524" spans="1:5">
      <c r="A1524" t="s">
        <v>2899</v>
      </c>
      <c r="B1524" t="s">
        <v>2900</v>
      </c>
      <c r="C1524" t="s">
        <v>256</v>
      </c>
      <c r="D1524">
        <v>8.2</v>
      </c>
      <c r="E1524" s="4" t="s">
        <v>8</v>
      </c>
    </row>
    <row r="1525" spans="1:5">
      <c r="A1525" t="s">
        <v>2901</v>
      </c>
      <c r="B1525" t="s">
        <v>2902</v>
      </c>
      <c r="C1525" t="s">
        <v>256</v>
      </c>
      <c r="D1525">
        <v>8.2</v>
      </c>
      <c r="E1525" s="4" t="s">
        <v>8</v>
      </c>
    </row>
    <row r="1526" spans="1:5">
      <c r="A1526" t="s">
        <v>2903</v>
      </c>
      <c r="B1526" t="s">
        <v>2904</v>
      </c>
      <c r="C1526" t="s">
        <v>256</v>
      </c>
      <c r="D1526">
        <v>8.2</v>
      </c>
      <c r="E1526" s="4" t="s">
        <v>8</v>
      </c>
    </row>
    <row r="1527" spans="1:5">
      <c r="A1527" t="s">
        <v>2905</v>
      </c>
      <c r="B1527" t="s">
        <v>2906</v>
      </c>
      <c r="C1527" t="s">
        <v>256</v>
      </c>
      <c r="D1527">
        <v>8.2</v>
      </c>
      <c r="E1527" s="4" t="s">
        <v>8</v>
      </c>
    </row>
    <row r="1528" spans="1:5">
      <c r="A1528" t="s">
        <v>2907</v>
      </c>
      <c r="B1528" t="s">
        <v>2908</v>
      </c>
      <c r="C1528" t="s">
        <v>256</v>
      </c>
      <c r="D1528">
        <v>8.2</v>
      </c>
      <c r="E1528" s="4" t="s">
        <v>8</v>
      </c>
    </row>
    <row r="1529" spans="1:5">
      <c r="A1529" t="s">
        <v>2909</v>
      </c>
      <c r="B1529" t="s">
        <v>2910</v>
      </c>
      <c r="C1529" t="s">
        <v>256</v>
      </c>
      <c r="D1529">
        <v>8.2</v>
      </c>
      <c r="E1529" s="4" t="s">
        <v>8</v>
      </c>
    </row>
    <row r="1530" spans="1:5">
      <c r="A1530" t="s">
        <v>2911</v>
      </c>
      <c r="B1530" t="s">
        <v>2912</v>
      </c>
      <c r="C1530" t="s">
        <v>256</v>
      </c>
      <c r="D1530">
        <v>8.2</v>
      </c>
      <c r="E1530" s="4" t="s">
        <v>8</v>
      </c>
    </row>
    <row r="1531" spans="1:5">
      <c r="A1531" t="s">
        <v>2913</v>
      </c>
      <c r="B1531" t="s">
        <v>2914</v>
      </c>
      <c r="C1531" t="s">
        <v>256</v>
      </c>
      <c r="D1531">
        <v>8.2</v>
      </c>
      <c r="E1531" s="4" t="s">
        <v>8</v>
      </c>
    </row>
    <row r="1532" spans="1:5">
      <c r="A1532" t="s">
        <v>2915</v>
      </c>
      <c r="B1532" t="s">
        <v>2916</v>
      </c>
      <c r="C1532" t="s">
        <v>256</v>
      </c>
      <c r="D1532">
        <v>8.2</v>
      </c>
      <c r="E1532" s="4" t="s">
        <v>8</v>
      </c>
    </row>
    <row r="1533" spans="1:5">
      <c r="A1533" t="s">
        <v>2917</v>
      </c>
      <c r="B1533" t="s">
        <v>2918</v>
      </c>
      <c r="C1533" t="s">
        <v>256</v>
      </c>
      <c r="D1533">
        <v>8.2</v>
      </c>
      <c r="E1533" s="4" t="s">
        <v>8</v>
      </c>
    </row>
    <row r="1534" spans="1:5">
      <c r="A1534" t="s">
        <v>2919</v>
      </c>
      <c r="B1534" t="s">
        <v>2920</v>
      </c>
      <c r="C1534" t="s">
        <v>7</v>
      </c>
      <c r="D1534">
        <v>5.5</v>
      </c>
      <c r="E1534" s="4" t="s">
        <v>8</v>
      </c>
    </row>
    <row r="1535" spans="1:5">
      <c r="A1535" t="s">
        <v>2921</v>
      </c>
      <c r="B1535" t="s">
        <v>2922</v>
      </c>
      <c r="C1535" t="s">
        <v>256</v>
      </c>
      <c r="D1535">
        <v>8.2</v>
      </c>
      <c r="E1535" s="4" t="s">
        <v>8</v>
      </c>
    </row>
    <row r="1536" spans="1:5">
      <c r="A1536" t="s">
        <v>2923</v>
      </c>
      <c r="B1536" t="s">
        <v>2924</v>
      </c>
      <c r="C1536" t="s">
        <v>256</v>
      </c>
      <c r="D1536">
        <v>8.2</v>
      </c>
      <c r="E1536" s="4" t="s">
        <v>8</v>
      </c>
    </row>
    <row r="1537" spans="1:5">
      <c r="A1537" t="s">
        <v>2925</v>
      </c>
      <c r="B1537" t="s">
        <v>2926</v>
      </c>
      <c r="C1537" t="s">
        <v>256</v>
      </c>
      <c r="D1537">
        <v>8.2</v>
      </c>
      <c r="E1537" s="4" t="s">
        <v>8</v>
      </c>
    </row>
    <row r="1538" spans="1:5">
      <c r="A1538" t="s">
        <v>2927</v>
      </c>
      <c r="B1538" t="s">
        <v>2928</v>
      </c>
      <c r="C1538" t="s">
        <v>256</v>
      </c>
      <c r="D1538">
        <v>8.2</v>
      </c>
      <c r="E1538" s="4" t="s">
        <v>8</v>
      </c>
    </row>
    <row r="1539" spans="1:5">
      <c r="A1539" t="s">
        <v>2929</v>
      </c>
      <c r="B1539" t="s">
        <v>2930</v>
      </c>
      <c r="C1539" t="s">
        <v>7</v>
      </c>
      <c r="D1539">
        <v>5.5</v>
      </c>
      <c r="E1539" s="4" t="s">
        <v>8</v>
      </c>
    </row>
    <row r="1540" spans="1:5">
      <c r="A1540" t="s">
        <v>2931</v>
      </c>
      <c r="B1540" t="s">
        <v>2932</v>
      </c>
      <c r="C1540" t="s">
        <v>256</v>
      </c>
      <c r="D1540">
        <v>8.2</v>
      </c>
      <c r="E1540" s="4" t="s">
        <v>8</v>
      </c>
    </row>
    <row r="1541" spans="1:5">
      <c r="A1541" t="s">
        <v>2933</v>
      </c>
      <c r="B1541" t="s">
        <v>2934</v>
      </c>
      <c r="C1541" t="s">
        <v>256</v>
      </c>
      <c r="D1541">
        <v>8.2</v>
      </c>
      <c r="E1541" s="4" t="s">
        <v>8</v>
      </c>
    </row>
    <row r="1542" spans="1:5">
      <c r="A1542" t="s">
        <v>2935</v>
      </c>
      <c r="B1542" t="s">
        <v>2936</v>
      </c>
      <c r="C1542" t="s">
        <v>256</v>
      </c>
      <c r="D1542">
        <v>8.2</v>
      </c>
      <c r="E1542" s="4" t="s">
        <v>8</v>
      </c>
    </row>
    <row r="1543" spans="1:5">
      <c r="A1543" t="s">
        <v>2636</v>
      </c>
      <c r="B1543" t="s">
        <v>2937</v>
      </c>
      <c r="C1543" t="s">
        <v>256</v>
      </c>
      <c r="D1543">
        <v>8.2</v>
      </c>
      <c r="E1543" s="4" t="s">
        <v>8</v>
      </c>
    </row>
    <row r="1544" spans="1:5">
      <c r="A1544" t="s">
        <v>2938</v>
      </c>
      <c r="B1544" t="s">
        <v>2939</v>
      </c>
      <c r="C1544" t="s">
        <v>256</v>
      </c>
      <c r="D1544">
        <v>8.2</v>
      </c>
      <c r="E1544" s="4" t="s">
        <v>8</v>
      </c>
    </row>
    <row r="1545" spans="1:5">
      <c r="A1545" t="s">
        <v>2940</v>
      </c>
      <c r="B1545" t="s">
        <v>2941</v>
      </c>
      <c r="C1545" t="s">
        <v>256</v>
      </c>
      <c r="D1545">
        <v>8.2</v>
      </c>
      <c r="E1545" s="4" t="s">
        <v>8</v>
      </c>
    </row>
    <row r="1546" spans="1:5">
      <c r="A1546" t="s">
        <v>2942</v>
      </c>
      <c r="B1546" t="s">
        <v>2943</v>
      </c>
      <c r="C1546" t="s">
        <v>256</v>
      </c>
      <c r="D1546">
        <v>8.2</v>
      </c>
      <c r="E1546" s="4" t="s">
        <v>8</v>
      </c>
    </row>
    <row r="1547" spans="1:5">
      <c r="A1547" t="s">
        <v>2944</v>
      </c>
      <c r="B1547" t="s">
        <v>2945</v>
      </c>
      <c r="C1547" t="s">
        <v>256</v>
      </c>
      <c r="D1547">
        <v>8.2</v>
      </c>
      <c r="E1547" s="4" t="s">
        <v>8</v>
      </c>
    </row>
    <row r="1548" spans="1:5">
      <c r="A1548" t="s">
        <v>2946</v>
      </c>
      <c r="B1548" t="s">
        <v>2947</v>
      </c>
      <c r="C1548" t="s">
        <v>256</v>
      </c>
      <c r="D1548">
        <v>8.2</v>
      </c>
      <c r="E1548" s="4" t="s">
        <v>8</v>
      </c>
    </row>
    <row r="1549" spans="1:5">
      <c r="A1549" t="s">
        <v>2948</v>
      </c>
      <c r="B1549" t="s">
        <v>2949</v>
      </c>
      <c r="C1549" t="s">
        <v>256</v>
      </c>
      <c r="D1549">
        <v>8.2</v>
      </c>
      <c r="E1549" s="4" t="s">
        <v>8</v>
      </c>
    </row>
    <row r="1550" spans="1:5">
      <c r="A1550" t="s">
        <v>2950</v>
      </c>
      <c r="B1550" t="s">
        <v>2951</v>
      </c>
      <c r="C1550" t="s">
        <v>256</v>
      </c>
      <c r="D1550">
        <v>8.2</v>
      </c>
      <c r="E1550" s="4" t="s">
        <v>8</v>
      </c>
    </row>
    <row r="1551" spans="1:5">
      <c r="A1551" t="s">
        <v>1329</v>
      </c>
      <c r="B1551" t="s">
        <v>2952</v>
      </c>
      <c r="C1551" t="s">
        <v>7</v>
      </c>
      <c r="D1551">
        <v>5.5</v>
      </c>
      <c r="E1551" s="4" t="s">
        <v>8</v>
      </c>
    </row>
    <row r="1552" spans="1:5">
      <c r="A1552" t="s">
        <v>2917</v>
      </c>
      <c r="B1552" t="s">
        <v>2953</v>
      </c>
      <c r="C1552" t="s">
        <v>256</v>
      </c>
      <c r="D1552">
        <v>8.2</v>
      </c>
      <c r="E1552" s="4" t="s">
        <v>8</v>
      </c>
    </row>
    <row r="1553" spans="1:5">
      <c r="A1553" t="s">
        <v>2954</v>
      </c>
      <c r="B1553" t="s">
        <v>2955</v>
      </c>
      <c r="C1553" t="s">
        <v>256</v>
      </c>
      <c r="D1553">
        <v>8.2</v>
      </c>
      <c r="E1553" s="4" t="s">
        <v>8</v>
      </c>
    </row>
    <row r="1554" spans="1:5">
      <c r="A1554" t="s">
        <v>2956</v>
      </c>
      <c r="B1554" t="s">
        <v>2957</v>
      </c>
      <c r="C1554" t="s">
        <v>256</v>
      </c>
      <c r="D1554">
        <v>8.2</v>
      </c>
      <c r="E1554" s="4" t="s">
        <v>8</v>
      </c>
    </row>
    <row r="1555" spans="1:5">
      <c r="A1555" t="s">
        <v>2958</v>
      </c>
      <c r="B1555" t="s">
        <v>2959</v>
      </c>
      <c r="C1555" t="s">
        <v>7</v>
      </c>
      <c r="D1555">
        <v>5.5</v>
      </c>
      <c r="E1555" s="4" t="s">
        <v>8</v>
      </c>
    </row>
    <row r="1556" spans="1:5">
      <c r="A1556" t="s">
        <v>2960</v>
      </c>
      <c r="B1556" t="s">
        <v>2961</v>
      </c>
      <c r="C1556" t="s">
        <v>256</v>
      </c>
      <c r="D1556">
        <v>8.2</v>
      </c>
      <c r="E1556" s="4" t="s">
        <v>8</v>
      </c>
    </row>
    <row r="1557" spans="1:5">
      <c r="A1557" t="s">
        <v>2962</v>
      </c>
      <c r="B1557" t="s">
        <v>2963</v>
      </c>
      <c r="C1557" t="s">
        <v>256</v>
      </c>
      <c r="D1557">
        <v>8.2</v>
      </c>
      <c r="E1557" s="4" t="s">
        <v>8</v>
      </c>
    </row>
    <row r="1558" spans="1:5">
      <c r="A1558" t="s">
        <v>2964</v>
      </c>
      <c r="B1558" t="s">
        <v>2965</v>
      </c>
      <c r="C1558" t="s">
        <v>256</v>
      </c>
      <c r="D1558">
        <v>8.2</v>
      </c>
      <c r="E1558" s="4" t="s">
        <v>8</v>
      </c>
    </row>
    <row r="1559" spans="1:5">
      <c r="A1559" t="s">
        <v>2966</v>
      </c>
      <c r="B1559" t="s">
        <v>2967</v>
      </c>
      <c r="C1559" t="s">
        <v>256</v>
      </c>
      <c r="D1559">
        <v>8.2</v>
      </c>
      <c r="E1559" s="4" t="s">
        <v>8</v>
      </c>
    </row>
    <row r="1560" spans="1:5">
      <c r="A1560" t="s">
        <v>2968</v>
      </c>
      <c r="B1560" t="s">
        <v>2969</v>
      </c>
      <c r="C1560" t="s">
        <v>256</v>
      </c>
      <c r="D1560">
        <v>8.2</v>
      </c>
      <c r="E1560" s="4" t="s">
        <v>8</v>
      </c>
    </row>
    <row r="1561" spans="1:5">
      <c r="A1561" t="s">
        <v>2970</v>
      </c>
      <c r="B1561" t="s">
        <v>2971</v>
      </c>
      <c r="C1561" t="s">
        <v>256</v>
      </c>
      <c r="D1561">
        <v>8.2</v>
      </c>
      <c r="E1561" s="4" t="s">
        <v>8</v>
      </c>
    </row>
    <row r="1562" spans="1:5">
      <c r="A1562" t="s">
        <v>2972</v>
      </c>
      <c r="B1562" t="s">
        <v>2973</v>
      </c>
      <c r="C1562" t="s">
        <v>256</v>
      </c>
      <c r="D1562">
        <v>8.2</v>
      </c>
      <c r="E1562" s="4" t="s">
        <v>8</v>
      </c>
    </row>
    <row r="1563" spans="1:5">
      <c r="A1563" t="s">
        <v>2974</v>
      </c>
      <c r="B1563" t="s">
        <v>2975</v>
      </c>
      <c r="C1563" t="s">
        <v>256</v>
      </c>
      <c r="D1563">
        <v>8.2</v>
      </c>
      <c r="E1563" s="4" t="s">
        <v>8</v>
      </c>
    </row>
    <row r="1564" spans="1:5">
      <c r="A1564" t="s">
        <v>2976</v>
      </c>
      <c r="B1564" t="s">
        <v>2977</v>
      </c>
      <c r="C1564" t="s">
        <v>256</v>
      </c>
      <c r="D1564">
        <v>8.2</v>
      </c>
      <c r="E1564" s="4" t="s">
        <v>8</v>
      </c>
    </row>
    <row r="1565" spans="1:5">
      <c r="A1565" t="s">
        <v>2978</v>
      </c>
      <c r="B1565" t="s">
        <v>2979</v>
      </c>
      <c r="C1565" t="s">
        <v>256</v>
      </c>
      <c r="D1565">
        <v>8.2</v>
      </c>
      <c r="E1565" s="4" t="s">
        <v>8</v>
      </c>
    </row>
    <row r="1566" spans="1:5">
      <c r="A1566" t="s">
        <v>2980</v>
      </c>
      <c r="B1566" t="s">
        <v>2981</v>
      </c>
      <c r="C1566" t="s">
        <v>7</v>
      </c>
      <c r="D1566">
        <v>5.5</v>
      </c>
      <c r="E1566" s="4" t="s">
        <v>8</v>
      </c>
    </row>
    <row r="1567" spans="1:5">
      <c r="A1567" t="s">
        <v>2982</v>
      </c>
      <c r="B1567" t="s">
        <v>2983</v>
      </c>
      <c r="C1567" t="s">
        <v>256</v>
      </c>
      <c r="D1567">
        <v>8.2</v>
      </c>
      <c r="E1567" s="4" t="s">
        <v>8</v>
      </c>
    </row>
    <row r="1568" spans="1:5">
      <c r="A1568" t="s">
        <v>2984</v>
      </c>
      <c r="B1568" t="s">
        <v>2985</v>
      </c>
      <c r="C1568" t="s">
        <v>256</v>
      </c>
      <c r="D1568">
        <v>8.2</v>
      </c>
      <c r="E1568" s="4" t="s">
        <v>8</v>
      </c>
    </row>
    <row r="1569" spans="1:5">
      <c r="A1569" t="s">
        <v>2986</v>
      </c>
      <c r="B1569" t="s">
        <v>2987</v>
      </c>
      <c r="C1569" t="s">
        <v>256</v>
      </c>
      <c r="D1569">
        <v>8.2</v>
      </c>
      <c r="E1569" s="4" t="s">
        <v>8</v>
      </c>
    </row>
    <row r="1570" spans="1:5">
      <c r="A1570" t="s">
        <v>2988</v>
      </c>
      <c r="B1570" t="s">
        <v>2989</v>
      </c>
      <c r="C1570" t="s">
        <v>256</v>
      </c>
      <c r="D1570">
        <v>8.2</v>
      </c>
      <c r="E1570" s="4" t="s">
        <v>8</v>
      </c>
    </row>
    <row r="1571" spans="1:5">
      <c r="A1571" t="s">
        <v>2990</v>
      </c>
      <c r="B1571" t="s">
        <v>2991</v>
      </c>
      <c r="C1571" t="s">
        <v>256</v>
      </c>
      <c r="D1571">
        <v>8.2</v>
      </c>
      <c r="E1571" s="4" t="s">
        <v>8</v>
      </c>
    </row>
    <row r="1572" spans="1:5">
      <c r="A1572" t="s">
        <v>2992</v>
      </c>
      <c r="B1572" t="s">
        <v>2993</v>
      </c>
      <c r="C1572" t="s">
        <v>256</v>
      </c>
      <c r="D1572">
        <v>8.2</v>
      </c>
      <c r="E1572" s="4" t="s">
        <v>8</v>
      </c>
    </row>
    <row r="1573" spans="1:5">
      <c r="A1573" t="s">
        <v>2994</v>
      </c>
      <c r="B1573" t="s">
        <v>2995</v>
      </c>
      <c r="C1573" t="s">
        <v>256</v>
      </c>
      <c r="D1573">
        <v>8.2</v>
      </c>
      <c r="E1573" s="4" t="s">
        <v>8</v>
      </c>
    </row>
    <row r="1574" spans="1:5">
      <c r="A1574" t="s">
        <v>2996</v>
      </c>
      <c r="B1574" t="s">
        <v>2997</v>
      </c>
      <c r="C1574" t="s">
        <v>256</v>
      </c>
      <c r="D1574">
        <v>8.2</v>
      </c>
      <c r="E1574" s="4" t="s">
        <v>8</v>
      </c>
    </row>
    <row r="1575" spans="1:5">
      <c r="A1575" t="s">
        <v>2998</v>
      </c>
      <c r="B1575" t="s">
        <v>2999</v>
      </c>
      <c r="C1575" t="s">
        <v>7</v>
      </c>
      <c r="D1575">
        <v>5.5</v>
      </c>
      <c r="E1575" s="4" t="s">
        <v>8</v>
      </c>
    </row>
    <row r="1576" spans="1:5">
      <c r="A1576" t="s">
        <v>3000</v>
      </c>
      <c r="B1576" t="s">
        <v>3001</v>
      </c>
      <c r="C1576" t="s">
        <v>256</v>
      </c>
      <c r="D1576">
        <v>8.2</v>
      </c>
      <c r="E1576" s="4" t="s">
        <v>8</v>
      </c>
    </row>
    <row r="1577" spans="1:5">
      <c r="A1577" t="s">
        <v>3002</v>
      </c>
      <c r="B1577" t="s">
        <v>3003</v>
      </c>
      <c r="C1577" t="s">
        <v>7</v>
      </c>
      <c r="D1577">
        <v>5.5</v>
      </c>
      <c r="E1577" s="4" t="s">
        <v>8</v>
      </c>
    </row>
    <row r="1578" spans="1:5">
      <c r="A1578" t="s">
        <v>3004</v>
      </c>
      <c r="B1578" t="s">
        <v>3005</v>
      </c>
      <c r="C1578" t="s">
        <v>256</v>
      </c>
      <c r="D1578">
        <v>8.2</v>
      </c>
      <c r="E1578" s="4" t="s">
        <v>8</v>
      </c>
    </row>
    <row r="1579" spans="1:5">
      <c r="A1579" t="s">
        <v>3006</v>
      </c>
      <c r="B1579" t="s">
        <v>3007</v>
      </c>
      <c r="C1579" t="s">
        <v>7</v>
      </c>
      <c r="D1579">
        <v>5.5</v>
      </c>
      <c r="E1579" s="4" t="s">
        <v>8</v>
      </c>
    </row>
    <row r="1580" spans="1:5">
      <c r="A1580" t="s">
        <v>3008</v>
      </c>
      <c r="B1580" t="s">
        <v>3009</v>
      </c>
      <c r="C1580" t="s">
        <v>7</v>
      </c>
      <c r="D1580">
        <v>5.5</v>
      </c>
      <c r="E1580" s="4" t="s">
        <v>8</v>
      </c>
    </row>
    <row r="1581" spans="1:5">
      <c r="A1581" t="s">
        <v>3010</v>
      </c>
      <c r="B1581" t="s">
        <v>3011</v>
      </c>
      <c r="C1581" t="s">
        <v>256</v>
      </c>
      <c r="D1581">
        <v>8.2</v>
      </c>
      <c r="E1581" s="4" t="s">
        <v>8</v>
      </c>
    </row>
    <row r="1582" spans="1:5">
      <c r="A1582" t="s">
        <v>3012</v>
      </c>
      <c r="B1582" t="s">
        <v>3013</v>
      </c>
      <c r="C1582" t="s">
        <v>7</v>
      </c>
      <c r="D1582">
        <v>5.5</v>
      </c>
      <c r="E1582" s="4" t="s">
        <v>8</v>
      </c>
    </row>
    <row r="1583" spans="1:5">
      <c r="A1583" t="s">
        <v>3014</v>
      </c>
      <c r="B1583" t="s">
        <v>3015</v>
      </c>
      <c r="C1583" t="s">
        <v>7</v>
      </c>
      <c r="D1583">
        <v>5.5</v>
      </c>
      <c r="E1583" s="4" t="s">
        <v>8</v>
      </c>
    </row>
    <row r="1584" spans="1:5">
      <c r="A1584" t="s">
        <v>3016</v>
      </c>
      <c r="B1584" t="s">
        <v>3017</v>
      </c>
      <c r="C1584" t="s">
        <v>256</v>
      </c>
      <c r="D1584">
        <v>8.2</v>
      </c>
      <c r="E1584" s="4" t="s">
        <v>8</v>
      </c>
    </row>
    <row r="1585" spans="1:5">
      <c r="A1585" t="s">
        <v>3018</v>
      </c>
      <c r="B1585" t="s">
        <v>3019</v>
      </c>
      <c r="C1585" t="s">
        <v>256</v>
      </c>
      <c r="D1585">
        <v>8.2</v>
      </c>
      <c r="E1585" s="4" t="s">
        <v>8</v>
      </c>
    </row>
    <row r="1586" spans="1:5">
      <c r="A1586" t="s">
        <v>1270</v>
      </c>
      <c r="B1586" t="s">
        <v>3020</v>
      </c>
      <c r="C1586" t="s">
        <v>7</v>
      </c>
      <c r="D1586">
        <v>5.5</v>
      </c>
      <c r="E1586" s="4" t="s">
        <v>8</v>
      </c>
    </row>
    <row r="1587" spans="1:5">
      <c r="A1587" t="s">
        <v>3021</v>
      </c>
      <c r="B1587" t="s">
        <v>3022</v>
      </c>
      <c r="C1587" t="s">
        <v>256</v>
      </c>
      <c r="D1587">
        <v>8.2</v>
      </c>
      <c r="E1587" s="4" t="s">
        <v>8</v>
      </c>
    </row>
    <row r="1588" spans="1:5">
      <c r="A1588" t="s">
        <v>3023</v>
      </c>
      <c r="B1588" t="s">
        <v>3024</v>
      </c>
      <c r="C1588" t="s">
        <v>256</v>
      </c>
      <c r="D1588">
        <v>8.2</v>
      </c>
      <c r="E1588" s="4" t="s">
        <v>8</v>
      </c>
    </row>
    <row r="1589" spans="1:5">
      <c r="A1589" t="s">
        <v>3025</v>
      </c>
      <c r="B1589" t="s">
        <v>3026</v>
      </c>
      <c r="C1589" t="s">
        <v>7</v>
      </c>
      <c r="D1589">
        <v>5.5</v>
      </c>
      <c r="E1589" s="4" t="s">
        <v>8</v>
      </c>
    </row>
    <row r="1590" spans="1:5">
      <c r="A1590" t="s">
        <v>3027</v>
      </c>
      <c r="B1590" t="s">
        <v>3028</v>
      </c>
      <c r="C1590" t="s">
        <v>256</v>
      </c>
      <c r="D1590">
        <v>8.2</v>
      </c>
      <c r="E1590" s="4" t="s">
        <v>8</v>
      </c>
    </row>
    <row r="1591" spans="1:5">
      <c r="A1591" t="s">
        <v>3029</v>
      </c>
      <c r="B1591" t="s">
        <v>3030</v>
      </c>
      <c r="C1591" t="s">
        <v>7</v>
      </c>
      <c r="D1591">
        <v>5.5</v>
      </c>
      <c r="E1591" s="4" t="s">
        <v>8</v>
      </c>
    </row>
    <row r="1592" spans="1:5">
      <c r="A1592" t="s">
        <v>3031</v>
      </c>
      <c r="B1592" t="s">
        <v>3032</v>
      </c>
      <c r="C1592" t="s">
        <v>7</v>
      </c>
      <c r="D1592">
        <v>5.5</v>
      </c>
      <c r="E1592" s="4" t="s">
        <v>8</v>
      </c>
    </row>
    <row r="1593" spans="1:5">
      <c r="A1593" t="s">
        <v>3033</v>
      </c>
      <c r="B1593" t="s">
        <v>3034</v>
      </c>
      <c r="C1593" t="s">
        <v>256</v>
      </c>
      <c r="D1593">
        <v>8.2</v>
      </c>
      <c r="E1593" s="4" t="s">
        <v>8</v>
      </c>
    </row>
    <row r="1594" spans="1:5">
      <c r="A1594" t="s">
        <v>3035</v>
      </c>
      <c r="B1594" t="s">
        <v>3036</v>
      </c>
      <c r="C1594" t="s">
        <v>7</v>
      </c>
      <c r="D1594">
        <v>5.5</v>
      </c>
      <c r="E1594" s="4" t="s">
        <v>8</v>
      </c>
    </row>
    <row r="1595" spans="1:5">
      <c r="A1595" t="s">
        <v>3037</v>
      </c>
      <c r="B1595" t="s">
        <v>3038</v>
      </c>
      <c r="C1595" t="s">
        <v>7</v>
      </c>
      <c r="D1595">
        <v>5.5</v>
      </c>
      <c r="E1595" s="4" t="s">
        <v>8</v>
      </c>
    </row>
    <row r="1596" spans="1:5">
      <c r="A1596" t="s">
        <v>3039</v>
      </c>
      <c r="B1596" t="s">
        <v>3040</v>
      </c>
      <c r="C1596" t="s">
        <v>256</v>
      </c>
      <c r="D1596">
        <v>8.2</v>
      </c>
      <c r="E1596" s="4" t="s">
        <v>8</v>
      </c>
    </row>
    <row r="1597" spans="1:5">
      <c r="A1597" t="s">
        <v>3041</v>
      </c>
      <c r="B1597" t="s">
        <v>3042</v>
      </c>
      <c r="C1597" t="s">
        <v>7</v>
      </c>
      <c r="D1597">
        <v>5.5</v>
      </c>
      <c r="E1597" s="4" t="s">
        <v>8</v>
      </c>
    </row>
    <row r="1598" spans="1:5">
      <c r="A1598" t="s">
        <v>3043</v>
      </c>
      <c r="B1598" t="s">
        <v>3044</v>
      </c>
      <c r="C1598" t="s">
        <v>7</v>
      </c>
      <c r="D1598">
        <v>5.5</v>
      </c>
      <c r="E1598" s="4" t="s">
        <v>8</v>
      </c>
    </row>
    <row r="1599" spans="1:5">
      <c r="A1599" t="s">
        <v>3045</v>
      </c>
      <c r="B1599" t="s">
        <v>3046</v>
      </c>
      <c r="C1599" t="s">
        <v>7</v>
      </c>
      <c r="D1599">
        <v>5.5</v>
      </c>
      <c r="E1599" s="4" t="s">
        <v>8</v>
      </c>
    </row>
    <row r="1600" spans="1:5">
      <c r="A1600" t="s">
        <v>2515</v>
      </c>
      <c r="B1600" t="s">
        <v>3047</v>
      </c>
      <c r="C1600" t="s">
        <v>256</v>
      </c>
      <c r="D1600">
        <v>8.2</v>
      </c>
      <c r="E1600" s="4" t="s">
        <v>8</v>
      </c>
    </row>
    <row r="1601" spans="1:5">
      <c r="A1601" t="s">
        <v>3048</v>
      </c>
      <c r="B1601" t="s">
        <v>3049</v>
      </c>
      <c r="C1601" t="s">
        <v>7</v>
      </c>
      <c r="D1601">
        <v>5.5</v>
      </c>
      <c r="E1601" s="4" t="s">
        <v>8</v>
      </c>
    </row>
    <row r="1602" spans="1:5">
      <c r="A1602" t="s">
        <v>3050</v>
      </c>
      <c r="B1602" t="s">
        <v>3051</v>
      </c>
      <c r="C1602" t="s">
        <v>256</v>
      </c>
      <c r="D1602">
        <v>8.2</v>
      </c>
      <c r="E1602" s="4" t="s">
        <v>8</v>
      </c>
    </row>
    <row r="1603" spans="1:5">
      <c r="A1603" t="s">
        <v>3052</v>
      </c>
      <c r="B1603" t="s">
        <v>3053</v>
      </c>
      <c r="C1603" t="s">
        <v>7</v>
      </c>
      <c r="D1603">
        <v>5.5</v>
      </c>
      <c r="E1603" s="4" t="s">
        <v>8</v>
      </c>
    </row>
    <row r="1604" spans="1:5">
      <c r="A1604" t="s">
        <v>3054</v>
      </c>
      <c r="B1604" t="s">
        <v>3055</v>
      </c>
      <c r="C1604" t="s">
        <v>7</v>
      </c>
      <c r="D1604">
        <v>5.5</v>
      </c>
      <c r="E1604" s="4" t="s">
        <v>8</v>
      </c>
    </row>
    <row r="1605" spans="1:5">
      <c r="A1605" t="s">
        <v>3056</v>
      </c>
      <c r="B1605" t="s">
        <v>3057</v>
      </c>
      <c r="C1605" t="s">
        <v>7</v>
      </c>
      <c r="D1605">
        <v>5.5</v>
      </c>
      <c r="E1605" s="4" t="s">
        <v>8</v>
      </c>
    </row>
    <row r="1606" spans="1:5">
      <c r="A1606" t="s">
        <v>3058</v>
      </c>
      <c r="B1606" t="s">
        <v>3059</v>
      </c>
      <c r="C1606" t="s">
        <v>7</v>
      </c>
      <c r="D1606">
        <v>5.5</v>
      </c>
      <c r="E1606" s="4" t="s">
        <v>8</v>
      </c>
    </row>
    <row r="1607" spans="1:5">
      <c r="A1607" t="s">
        <v>3060</v>
      </c>
      <c r="B1607" t="s">
        <v>3061</v>
      </c>
      <c r="C1607" t="s">
        <v>7</v>
      </c>
      <c r="D1607">
        <v>5.5</v>
      </c>
      <c r="E1607" s="4" t="s">
        <v>8</v>
      </c>
    </row>
    <row r="1608" spans="1:5">
      <c r="A1608" t="s">
        <v>218</v>
      </c>
      <c r="B1608" t="s">
        <v>3062</v>
      </c>
      <c r="C1608" t="s">
        <v>7</v>
      </c>
      <c r="D1608">
        <v>5.5</v>
      </c>
      <c r="E1608" s="4" t="s">
        <v>8</v>
      </c>
    </row>
    <row r="1609" spans="1:5">
      <c r="A1609" t="s">
        <v>3063</v>
      </c>
      <c r="B1609" t="s">
        <v>3064</v>
      </c>
      <c r="C1609" t="s">
        <v>256</v>
      </c>
      <c r="D1609">
        <v>8.2</v>
      </c>
      <c r="E1609" s="4" t="s">
        <v>8</v>
      </c>
    </row>
    <row r="1610" spans="1:5">
      <c r="A1610" t="s">
        <v>3065</v>
      </c>
      <c r="B1610" t="s">
        <v>3066</v>
      </c>
      <c r="C1610" t="s">
        <v>256</v>
      </c>
      <c r="D1610">
        <v>8.2</v>
      </c>
      <c r="E1610" s="4" t="s">
        <v>8</v>
      </c>
    </row>
    <row r="1611" spans="1:5">
      <c r="A1611" t="s">
        <v>3067</v>
      </c>
      <c r="B1611" t="s">
        <v>3068</v>
      </c>
      <c r="C1611" t="s">
        <v>256</v>
      </c>
      <c r="D1611">
        <v>8.2</v>
      </c>
      <c r="E1611" s="4" t="s">
        <v>8</v>
      </c>
    </row>
    <row r="1612" spans="1:5">
      <c r="A1612" t="s">
        <v>189</v>
      </c>
      <c r="B1612" t="s">
        <v>3069</v>
      </c>
      <c r="C1612" t="s">
        <v>7</v>
      </c>
      <c r="D1612">
        <v>5.5</v>
      </c>
      <c r="E1612" s="4" t="s">
        <v>8</v>
      </c>
    </row>
    <row r="1613" spans="1:5">
      <c r="A1613" t="s">
        <v>583</v>
      </c>
      <c r="B1613" t="s">
        <v>3070</v>
      </c>
      <c r="C1613" t="s">
        <v>7</v>
      </c>
      <c r="D1613">
        <v>5.5</v>
      </c>
      <c r="E1613" s="4" t="s">
        <v>8</v>
      </c>
    </row>
    <row r="1614" spans="1:5">
      <c r="A1614" t="s">
        <v>3071</v>
      </c>
      <c r="B1614" t="s">
        <v>3072</v>
      </c>
      <c r="C1614" t="s">
        <v>7</v>
      </c>
      <c r="D1614">
        <v>5.5</v>
      </c>
      <c r="E1614" s="4" t="s">
        <v>8</v>
      </c>
    </row>
    <row r="1615" spans="1:5">
      <c r="A1615" t="s">
        <v>3073</v>
      </c>
      <c r="B1615" t="s">
        <v>3074</v>
      </c>
      <c r="C1615" t="s">
        <v>7</v>
      </c>
      <c r="D1615">
        <v>5.5</v>
      </c>
      <c r="E1615" s="4" t="s">
        <v>8</v>
      </c>
    </row>
    <row r="1616" spans="1:5">
      <c r="A1616" t="s">
        <v>3075</v>
      </c>
      <c r="B1616" t="s">
        <v>3076</v>
      </c>
      <c r="C1616" t="s">
        <v>7</v>
      </c>
      <c r="D1616">
        <v>5.5</v>
      </c>
      <c r="E1616" s="4" t="s">
        <v>8</v>
      </c>
    </row>
    <row r="1617" spans="1:5">
      <c r="A1617" t="s">
        <v>3077</v>
      </c>
      <c r="B1617" t="s">
        <v>3078</v>
      </c>
      <c r="C1617" t="s">
        <v>7</v>
      </c>
      <c r="D1617">
        <v>5.5</v>
      </c>
      <c r="E1617" s="4" t="s">
        <v>8</v>
      </c>
    </row>
    <row r="1618" spans="1:5">
      <c r="A1618" t="s">
        <v>3079</v>
      </c>
      <c r="B1618" t="s">
        <v>3080</v>
      </c>
      <c r="C1618" t="s">
        <v>7</v>
      </c>
      <c r="D1618">
        <v>5.5</v>
      </c>
      <c r="E1618" s="4" t="s">
        <v>8</v>
      </c>
    </row>
    <row r="1619" spans="1:5">
      <c r="A1619" t="s">
        <v>3081</v>
      </c>
      <c r="B1619" t="s">
        <v>3082</v>
      </c>
      <c r="C1619" t="s">
        <v>7</v>
      </c>
      <c r="D1619">
        <v>5.5</v>
      </c>
      <c r="E1619" s="4" t="s">
        <v>8</v>
      </c>
    </row>
    <row r="1620" spans="1:5">
      <c r="A1620" t="s">
        <v>3083</v>
      </c>
      <c r="B1620" t="s">
        <v>3084</v>
      </c>
      <c r="C1620" t="s">
        <v>7</v>
      </c>
      <c r="D1620">
        <v>5.5</v>
      </c>
      <c r="E1620" s="4" t="s">
        <v>8</v>
      </c>
    </row>
    <row r="1621" spans="1:5">
      <c r="A1621" t="s">
        <v>3085</v>
      </c>
      <c r="B1621" t="s">
        <v>3086</v>
      </c>
      <c r="C1621" t="s">
        <v>256</v>
      </c>
      <c r="D1621">
        <v>8.2</v>
      </c>
      <c r="E1621" s="4" t="s">
        <v>8</v>
      </c>
    </row>
    <row r="1622" spans="1:5">
      <c r="A1622" t="s">
        <v>3087</v>
      </c>
      <c r="B1622" t="s">
        <v>3088</v>
      </c>
      <c r="C1622" t="s">
        <v>256</v>
      </c>
      <c r="D1622">
        <v>8.2</v>
      </c>
      <c r="E1622" s="4" t="s">
        <v>8</v>
      </c>
    </row>
    <row r="1623" spans="1:5">
      <c r="A1623" t="s">
        <v>3089</v>
      </c>
      <c r="B1623" t="s">
        <v>3090</v>
      </c>
      <c r="C1623" t="s">
        <v>256</v>
      </c>
      <c r="D1623">
        <v>8.2</v>
      </c>
      <c r="E1623" s="4" t="s">
        <v>8</v>
      </c>
    </row>
    <row r="1624" spans="1:5">
      <c r="A1624" t="s">
        <v>3091</v>
      </c>
      <c r="B1624" t="s">
        <v>3092</v>
      </c>
      <c r="C1624" t="s">
        <v>256</v>
      </c>
      <c r="D1624">
        <v>8.2</v>
      </c>
      <c r="E1624" s="4" t="s">
        <v>8</v>
      </c>
    </row>
    <row r="1625" spans="1:5">
      <c r="A1625" t="s">
        <v>3093</v>
      </c>
      <c r="B1625" t="s">
        <v>3094</v>
      </c>
      <c r="C1625" t="s">
        <v>256</v>
      </c>
      <c r="D1625">
        <v>8.2</v>
      </c>
      <c r="E1625" s="4" t="s">
        <v>8</v>
      </c>
    </row>
    <row r="1626" spans="1:5">
      <c r="A1626" t="s">
        <v>3095</v>
      </c>
      <c r="B1626" t="s">
        <v>3096</v>
      </c>
      <c r="C1626" t="s">
        <v>256</v>
      </c>
      <c r="D1626">
        <v>8.2</v>
      </c>
      <c r="E1626" s="4" t="s">
        <v>8</v>
      </c>
    </row>
    <row r="1627" spans="1:5">
      <c r="A1627" t="s">
        <v>3097</v>
      </c>
      <c r="B1627" t="s">
        <v>3098</v>
      </c>
      <c r="C1627" t="s">
        <v>256</v>
      </c>
      <c r="D1627">
        <v>8.2</v>
      </c>
      <c r="E1627" s="4" t="s">
        <v>8</v>
      </c>
    </row>
    <row r="1628" spans="1:5">
      <c r="A1628" t="s">
        <v>3099</v>
      </c>
      <c r="B1628" t="s">
        <v>3100</v>
      </c>
      <c r="C1628" t="s">
        <v>256</v>
      </c>
      <c r="D1628">
        <v>8.2</v>
      </c>
      <c r="E1628" s="4" t="s">
        <v>8</v>
      </c>
    </row>
    <row r="1629" spans="1:5">
      <c r="A1629" t="s">
        <v>3101</v>
      </c>
      <c r="B1629" t="s">
        <v>3102</v>
      </c>
      <c r="C1629" t="s">
        <v>256</v>
      </c>
      <c r="D1629">
        <v>8.2</v>
      </c>
      <c r="E1629" s="4" t="s">
        <v>8</v>
      </c>
    </row>
    <row r="1630" spans="1:5">
      <c r="A1630" t="s">
        <v>3103</v>
      </c>
      <c r="B1630" t="s">
        <v>3104</v>
      </c>
      <c r="C1630" t="s">
        <v>256</v>
      </c>
      <c r="D1630">
        <v>8.2</v>
      </c>
      <c r="E1630" s="4" t="s">
        <v>8</v>
      </c>
    </row>
    <row r="1631" spans="1:5">
      <c r="A1631" t="s">
        <v>3105</v>
      </c>
      <c r="B1631" t="s">
        <v>3106</v>
      </c>
      <c r="C1631" t="s">
        <v>256</v>
      </c>
      <c r="D1631">
        <v>8.2</v>
      </c>
      <c r="E1631" s="4" t="s">
        <v>8</v>
      </c>
    </row>
    <row r="1632" spans="1:5">
      <c r="A1632" t="s">
        <v>3107</v>
      </c>
      <c r="B1632" t="s">
        <v>3108</v>
      </c>
      <c r="C1632" t="s">
        <v>256</v>
      </c>
      <c r="D1632">
        <v>8.2</v>
      </c>
      <c r="E1632" s="4" t="s">
        <v>8</v>
      </c>
    </row>
    <row r="1633" spans="1:5">
      <c r="A1633" t="s">
        <v>3109</v>
      </c>
      <c r="B1633" t="s">
        <v>3110</v>
      </c>
      <c r="C1633" t="s">
        <v>256</v>
      </c>
      <c r="D1633">
        <v>8.2</v>
      </c>
      <c r="E1633" s="4" t="s">
        <v>8</v>
      </c>
    </row>
    <row r="1634" spans="1:5">
      <c r="A1634" t="s">
        <v>3111</v>
      </c>
      <c r="B1634" t="s">
        <v>3112</v>
      </c>
      <c r="C1634" t="s">
        <v>256</v>
      </c>
      <c r="D1634">
        <v>8.2</v>
      </c>
      <c r="E1634" s="4" t="s">
        <v>8</v>
      </c>
    </row>
    <row r="1635" spans="1:5">
      <c r="A1635" t="s">
        <v>3113</v>
      </c>
      <c r="B1635" t="s">
        <v>3114</v>
      </c>
      <c r="C1635" t="s">
        <v>256</v>
      </c>
      <c r="D1635">
        <v>8.2</v>
      </c>
      <c r="E1635" s="4" t="s">
        <v>8</v>
      </c>
    </row>
    <row r="1636" spans="1:5">
      <c r="A1636" t="s">
        <v>3115</v>
      </c>
      <c r="B1636" t="s">
        <v>3116</v>
      </c>
      <c r="C1636" t="s">
        <v>256</v>
      </c>
      <c r="D1636">
        <v>8.2</v>
      </c>
      <c r="E1636" s="4" t="s">
        <v>8</v>
      </c>
    </row>
    <row r="1637" spans="1:5">
      <c r="A1637" t="s">
        <v>3117</v>
      </c>
      <c r="B1637" t="s">
        <v>3118</v>
      </c>
      <c r="C1637" t="s">
        <v>256</v>
      </c>
      <c r="D1637">
        <v>8.2</v>
      </c>
      <c r="E1637" s="4" t="s">
        <v>8</v>
      </c>
    </row>
    <row r="1638" spans="1:5">
      <c r="A1638" t="s">
        <v>3119</v>
      </c>
      <c r="B1638" t="s">
        <v>3120</v>
      </c>
      <c r="C1638" t="s">
        <v>256</v>
      </c>
      <c r="D1638">
        <v>8.2</v>
      </c>
      <c r="E1638" s="4" t="s">
        <v>8</v>
      </c>
    </row>
    <row r="1639" spans="1:5">
      <c r="A1639" t="s">
        <v>3121</v>
      </c>
      <c r="B1639" t="s">
        <v>3122</v>
      </c>
      <c r="C1639" t="s">
        <v>256</v>
      </c>
      <c r="D1639">
        <v>8.2</v>
      </c>
      <c r="E1639" s="4" t="s">
        <v>8</v>
      </c>
    </row>
    <row r="1640" spans="1:5">
      <c r="A1640" t="s">
        <v>3123</v>
      </c>
      <c r="B1640" t="s">
        <v>3124</v>
      </c>
      <c r="C1640" t="s">
        <v>256</v>
      </c>
      <c r="D1640">
        <v>8.2</v>
      </c>
      <c r="E1640" s="4" t="s">
        <v>8</v>
      </c>
    </row>
    <row r="1641" spans="1:5">
      <c r="A1641" t="s">
        <v>3125</v>
      </c>
      <c r="B1641" t="s">
        <v>3126</v>
      </c>
      <c r="C1641" t="s">
        <v>256</v>
      </c>
      <c r="D1641">
        <v>8.2</v>
      </c>
      <c r="E1641" s="4" t="s">
        <v>8</v>
      </c>
    </row>
    <row r="1642" spans="1:5">
      <c r="A1642" t="s">
        <v>3127</v>
      </c>
      <c r="B1642" t="s">
        <v>3128</v>
      </c>
      <c r="C1642" t="s">
        <v>256</v>
      </c>
      <c r="D1642">
        <v>8.2</v>
      </c>
      <c r="E1642" s="4" t="s">
        <v>8</v>
      </c>
    </row>
    <row r="1643" spans="1:5">
      <c r="A1643" t="s">
        <v>3129</v>
      </c>
      <c r="B1643" t="s">
        <v>3130</v>
      </c>
      <c r="C1643" t="s">
        <v>256</v>
      </c>
      <c r="D1643">
        <v>8.2</v>
      </c>
      <c r="E1643" s="4" t="s">
        <v>8</v>
      </c>
    </row>
    <row r="1644" spans="1:5">
      <c r="A1644" t="s">
        <v>3131</v>
      </c>
      <c r="B1644" t="s">
        <v>3132</v>
      </c>
      <c r="C1644" t="s">
        <v>256</v>
      </c>
      <c r="D1644">
        <v>8.2</v>
      </c>
      <c r="E1644" s="4" t="s">
        <v>8</v>
      </c>
    </row>
    <row r="1645" spans="1:5">
      <c r="A1645" t="s">
        <v>3133</v>
      </c>
      <c r="B1645" t="s">
        <v>3134</v>
      </c>
      <c r="C1645" t="s">
        <v>256</v>
      </c>
      <c r="D1645">
        <v>8.2</v>
      </c>
      <c r="E1645" s="4" t="s">
        <v>8</v>
      </c>
    </row>
    <row r="1646" spans="1:5">
      <c r="A1646" t="s">
        <v>3135</v>
      </c>
      <c r="B1646" t="s">
        <v>3136</v>
      </c>
      <c r="C1646" t="s">
        <v>256</v>
      </c>
      <c r="D1646">
        <v>8.2</v>
      </c>
      <c r="E1646" s="4" t="s">
        <v>8</v>
      </c>
    </row>
    <row r="1647" spans="1:5">
      <c r="A1647" t="s">
        <v>3137</v>
      </c>
      <c r="B1647" t="s">
        <v>3138</v>
      </c>
      <c r="C1647" t="s">
        <v>256</v>
      </c>
      <c r="D1647">
        <v>8.2</v>
      </c>
      <c r="E1647" s="4" t="s">
        <v>8</v>
      </c>
    </row>
    <row r="1648" spans="1:5">
      <c r="A1648" t="s">
        <v>3139</v>
      </c>
      <c r="B1648" t="s">
        <v>3140</v>
      </c>
      <c r="C1648" t="s">
        <v>256</v>
      </c>
      <c r="D1648">
        <v>8.2</v>
      </c>
      <c r="E1648" s="4" t="s">
        <v>8</v>
      </c>
    </row>
    <row r="1649" spans="1:5">
      <c r="A1649" t="s">
        <v>3141</v>
      </c>
      <c r="B1649" t="s">
        <v>3142</v>
      </c>
      <c r="C1649" t="s">
        <v>256</v>
      </c>
      <c r="D1649">
        <v>8.2</v>
      </c>
      <c r="E1649" s="4" t="s">
        <v>8</v>
      </c>
    </row>
    <row r="1650" spans="1:5">
      <c r="A1650" t="s">
        <v>3143</v>
      </c>
      <c r="B1650" t="s">
        <v>3144</v>
      </c>
      <c r="C1650" t="s">
        <v>256</v>
      </c>
      <c r="D1650">
        <v>8.2</v>
      </c>
      <c r="E1650" s="4" t="s">
        <v>8</v>
      </c>
    </row>
    <row r="1651" spans="1:5">
      <c r="A1651" t="s">
        <v>3145</v>
      </c>
      <c r="B1651" t="s">
        <v>3146</v>
      </c>
      <c r="C1651" t="s">
        <v>256</v>
      </c>
      <c r="D1651">
        <v>8.2</v>
      </c>
      <c r="E1651" s="4" t="s">
        <v>8</v>
      </c>
    </row>
    <row r="1652" spans="1:5">
      <c r="A1652" t="s">
        <v>3147</v>
      </c>
      <c r="B1652" t="s">
        <v>3148</v>
      </c>
      <c r="C1652" t="s">
        <v>256</v>
      </c>
      <c r="D1652">
        <v>8.2</v>
      </c>
      <c r="E1652" s="4" t="s">
        <v>8</v>
      </c>
    </row>
    <row r="1653" spans="1:5">
      <c r="A1653" t="s">
        <v>3149</v>
      </c>
      <c r="B1653" t="s">
        <v>3150</v>
      </c>
      <c r="C1653" t="s">
        <v>256</v>
      </c>
      <c r="D1653">
        <v>8.2</v>
      </c>
      <c r="E1653" s="4" t="s">
        <v>8</v>
      </c>
    </row>
    <row r="1654" spans="1:5">
      <c r="A1654" t="s">
        <v>3151</v>
      </c>
      <c r="B1654" t="s">
        <v>3152</v>
      </c>
      <c r="C1654" t="s">
        <v>256</v>
      </c>
      <c r="D1654">
        <v>8.2</v>
      </c>
      <c r="E1654" s="4" t="s">
        <v>8</v>
      </c>
    </row>
    <row r="1655" spans="1:5">
      <c r="A1655" t="s">
        <v>3153</v>
      </c>
      <c r="B1655" t="s">
        <v>3154</v>
      </c>
      <c r="C1655" t="s">
        <v>256</v>
      </c>
      <c r="D1655">
        <v>8.2</v>
      </c>
      <c r="E1655" s="4" t="s">
        <v>8</v>
      </c>
    </row>
    <row r="1656" spans="1:5">
      <c r="A1656" t="s">
        <v>3155</v>
      </c>
      <c r="B1656" t="s">
        <v>3156</v>
      </c>
      <c r="C1656" t="s">
        <v>256</v>
      </c>
      <c r="D1656">
        <v>8.2</v>
      </c>
      <c r="E1656" s="4" t="s">
        <v>8</v>
      </c>
    </row>
    <row r="1657" spans="1:5">
      <c r="A1657" t="s">
        <v>3157</v>
      </c>
      <c r="B1657" t="s">
        <v>3158</v>
      </c>
      <c r="C1657" t="s">
        <v>256</v>
      </c>
      <c r="D1657">
        <v>8.2</v>
      </c>
      <c r="E1657" s="4" t="s">
        <v>8</v>
      </c>
    </row>
    <row r="1658" spans="1:5">
      <c r="A1658" t="s">
        <v>3159</v>
      </c>
      <c r="B1658" t="s">
        <v>3160</v>
      </c>
      <c r="C1658" t="s">
        <v>256</v>
      </c>
      <c r="D1658">
        <v>8.2</v>
      </c>
      <c r="E1658" s="4" t="s">
        <v>8</v>
      </c>
    </row>
    <row r="1659" spans="1:5">
      <c r="A1659" t="s">
        <v>3161</v>
      </c>
      <c r="B1659" t="s">
        <v>3162</v>
      </c>
      <c r="C1659" t="s">
        <v>256</v>
      </c>
      <c r="D1659">
        <v>8.2</v>
      </c>
      <c r="E1659" s="4" t="s">
        <v>8</v>
      </c>
    </row>
    <row r="1660" spans="1:5">
      <c r="A1660" t="s">
        <v>3163</v>
      </c>
      <c r="B1660" t="s">
        <v>3164</v>
      </c>
      <c r="C1660" t="s">
        <v>256</v>
      </c>
      <c r="D1660">
        <v>8.2</v>
      </c>
      <c r="E1660" s="4" t="s">
        <v>8</v>
      </c>
    </row>
    <row r="1661" spans="1:5">
      <c r="A1661" t="s">
        <v>3165</v>
      </c>
      <c r="B1661" t="s">
        <v>3166</v>
      </c>
      <c r="C1661" t="s">
        <v>256</v>
      </c>
      <c r="D1661">
        <v>8.2</v>
      </c>
      <c r="E1661" s="4" t="s">
        <v>8</v>
      </c>
    </row>
    <row r="1662" spans="1:5">
      <c r="A1662" t="s">
        <v>3167</v>
      </c>
      <c r="B1662" t="s">
        <v>3168</v>
      </c>
      <c r="C1662" t="s">
        <v>256</v>
      </c>
      <c r="D1662">
        <v>8.2</v>
      </c>
      <c r="E1662" s="4" t="s">
        <v>8</v>
      </c>
    </row>
    <row r="1663" spans="1:5">
      <c r="A1663" t="s">
        <v>3169</v>
      </c>
      <c r="B1663" t="s">
        <v>3170</v>
      </c>
      <c r="C1663" t="s">
        <v>256</v>
      </c>
      <c r="D1663">
        <v>8.2</v>
      </c>
      <c r="E1663" s="4" t="s">
        <v>8</v>
      </c>
    </row>
    <row r="1664" spans="1:5">
      <c r="A1664" t="s">
        <v>3171</v>
      </c>
      <c r="B1664" t="s">
        <v>3172</v>
      </c>
      <c r="C1664" t="s">
        <v>256</v>
      </c>
      <c r="D1664">
        <v>8.2</v>
      </c>
      <c r="E1664" s="4" t="s">
        <v>8</v>
      </c>
    </row>
    <row r="1665" spans="1:5">
      <c r="A1665" t="s">
        <v>3173</v>
      </c>
      <c r="B1665" t="s">
        <v>3174</v>
      </c>
      <c r="C1665" t="s">
        <v>256</v>
      </c>
      <c r="D1665">
        <v>8.2</v>
      </c>
      <c r="E1665" s="4" t="s">
        <v>8</v>
      </c>
    </row>
    <row r="1666" spans="1:5">
      <c r="A1666" t="s">
        <v>3175</v>
      </c>
      <c r="B1666" t="s">
        <v>3176</v>
      </c>
      <c r="C1666" t="s">
        <v>256</v>
      </c>
      <c r="D1666">
        <v>8.2</v>
      </c>
      <c r="E1666" s="4" t="s">
        <v>8</v>
      </c>
    </row>
    <row r="1667" spans="1:5">
      <c r="A1667" t="s">
        <v>3177</v>
      </c>
      <c r="B1667" t="s">
        <v>3178</v>
      </c>
      <c r="C1667" t="s">
        <v>256</v>
      </c>
      <c r="D1667">
        <v>8.2</v>
      </c>
      <c r="E1667" s="4" t="s">
        <v>8</v>
      </c>
    </row>
    <row r="1668" spans="1:5">
      <c r="A1668" t="s">
        <v>3179</v>
      </c>
      <c r="B1668" t="s">
        <v>3180</v>
      </c>
      <c r="C1668" t="s">
        <v>256</v>
      </c>
      <c r="D1668">
        <v>8.2</v>
      </c>
      <c r="E1668" s="4" t="s">
        <v>8</v>
      </c>
    </row>
    <row r="1669" spans="1:5">
      <c r="A1669" t="s">
        <v>3181</v>
      </c>
      <c r="B1669" t="s">
        <v>3182</v>
      </c>
      <c r="C1669" t="s">
        <v>256</v>
      </c>
      <c r="D1669">
        <v>8.2</v>
      </c>
      <c r="E1669" s="4" t="s">
        <v>8</v>
      </c>
    </row>
    <row r="1670" spans="1:5">
      <c r="A1670" t="s">
        <v>3183</v>
      </c>
      <c r="B1670" t="s">
        <v>3184</v>
      </c>
      <c r="C1670" t="s">
        <v>256</v>
      </c>
      <c r="D1670">
        <v>8.2</v>
      </c>
      <c r="E1670" s="4" t="s">
        <v>8</v>
      </c>
    </row>
    <row r="1671" spans="1:5">
      <c r="A1671" t="s">
        <v>3185</v>
      </c>
      <c r="B1671" t="s">
        <v>3186</v>
      </c>
      <c r="C1671" t="s">
        <v>256</v>
      </c>
      <c r="D1671">
        <v>8.2</v>
      </c>
      <c r="E1671" s="4" t="s">
        <v>8</v>
      </c>
    </row>
    <row r="1672" spans="1:5">
      <c r="A1672" t="s">
        <v>3187</v>
      </c>
      <c r="B1672" t="s">
        <v>3188</v>
      </c>
      <c r="C1672" t="s">
        <v>256</v>
      </c>
      <c r="D1672">
        <v>8.2</v>
      </c>
      <c r="E1672" s="4" t="s">
        <v>8</v>
      </c>
    </row>
    <row r="1673" spans="1:5">
      <c r="A1673" t="s">
        <v>3189</v>
      </c>
      <c r="B1673" t="s">
        <v>3190</v>
      </c>
      <c r="C1673" t="s">
        <v>256</v>
      </c>
      <c r="D1673">
        <v>8.2</v>
      </c>
      <c r="E1673" s="4" t="s">
        <v>8</v>
      </c>
    </row>
    <row r="1674" spans="1:5">
      <c r="A1674" t="s">
        <v>3191</v>
      </c>
      <c r="B1674" t="s">
        <v>3192</v>
      </c>
      <c r="C1674" t="s">
        <v>256</v>
      </c>
      <c r="D1674">
        <v>8.2</v>
      </c>
      <c r="E1674" s="4" t="s">
        <v>8</v>
      </c>
    </row>
    <row r="1675" spans="1:5">
      <c r="A1675" t="s">
        <v>3193</v>
      </c>
      <c r="B1675" t="s">
        <v>3194</v>
      </c>
      <c r="C1675" t="s">
        <v>256</v>
      </c>
      <c r="D1675">
        <v>8.2</v>
      </c>
      <c r="E1675" s="4" t="s">
        <v>8</v>
      </c>
    </row>
    <row r="1676" spans="1:5">
      <c r="A1676" t="s">
        <v>3195</v>
      </c>
      <c r="B1676" t="s">
        <v>3196</v>
      </c>
      <c r="C1676" t="s">
        <v>256</v>
      </c>
      <c r="D1676">
        <v>8.2</v>
      </c>
      <c r="E1676" s="4" t="s">
        <v>8</v>
      </c>
    </row>
    <row r="1677" spans="1:5">
      <c r="A1677" t="s">
        <v>3197</v>
      </c>
      <c r="B1677" t="s">
        <v>3198</v>
      </c>
      <c r="C1677" t="s">
        <v>256</v>
      </c>
      <c r="D1677">
        <v>8.2</v>
      </c>
      <c r="E1677" s="4" t="s">
        <v>8</v>
      </c>
    </row>
    <row r="1678" spans="1:5">
      <c r="A1678" t="s">
        <v>3199</v>
      </c>
      <c r="B1678" t="s">
        <v>3200</v>
      </c>
      <c r="C1678" t="s">
        <v>256</v>
      </c>
      <c r="D1678">
        <v>8.2</v>
      </c>
      <c r="E1678" s="4" t="s">
        <v>8</v>
      </c>
    </row>
    <row r="1679" spans="1:5">
      <c r="A1679" t="s">
        <v>3201</v>
      </c>
      <c r="B1679" t="s">
        <v>3202</v>
      </c>
      <c r="C1679" t="s">
        <v>256</v>
      </c>
      <c r="D1679">
        <v>8.2</v>
      </c>
      <c r="E1679" s="4" t="s">
        <v>8</v>
      </c>
    </row>
    <row r="1680" spans="1:5">
      <c r="A1680" t="s">
        <v>3203</v>
      </c>
      <c r="B1680" t="s">
        <v>3204</v>
      </c>
      <c r="C1680" t="s">
        <v>256</v>
      </c>
      <c r="D1680">
        <v>8.2</v>
      </c>
      <c r="E1680" s="4" t="s">
        <v>8</v>
      </c>
    </row>
    <row r="1681" spans="1:5">
      <c r="A1681" t="s">
        <v>3205</v>
      </c>
      <c r="B1681" t="s">
        <v>3206</v>
      </c>
      <c r="C1681" t="s">
        <v>256</v>
      </c>
      <c r="D1681">
        <v>8.2</v>
      </c>
      <c r="E1681" s="4" t="s">
        <v>8</v>
      </c>
    </row>
    <row r="1682" spans="1:5">
      <c r="A1682" t="s">
        <v>3207</v>
      </c>
      <c r="B1682" t="s">
        <v>3208</v>
      </c>
      <c r="C1682" t="s">
        <v>256</v>
      </c>
      <c r="D1682">
        <v>8.2</v>
      </c>
      <c r="E1682" s="4" t="s">
        <v>8</v>
      </c>
    </row>
    <row r="1683" spans="1:5">
      <c r="A1683" t="s">
        <v>3209</v>
      </c>
      <c r="B1683" t="s">
        <v>3210</v>
      </c>
      <c r="C1683" t="s">
        <v>256</v>
      </c>
      <c r="D1683">
        <v>8.2</v>
      </c>
      <c r="E1683" s="4" t="s">
        <v>8</v>
      </c>
    </row>
    <row r="1684" spans="1:5">
      <c r="A1684" t="s">
        <v>3211</v>
      </c>
      <c r="B1684" t="s">
        <v>3212</v>
      </c>
      <c r="C1684" t="s">
        <v>256</v>
      </c>
      <c r="D1684">
        <v>8.2</v>
      </c>
      <c r="E1684" s="4" t="s">
        <v>8</v>
      </c>
    </row>
    <row r="1685" spans="1:5">
      <c r="A1685" t="s">
        <v>3213</v>
      </c>
      <c r="B1685" t="s">
        <v>3214</v>
      </c>
      <c r="C1685" t="s">
        <v>256</v>
      </c>
      <c r="D1685">
        <v>8.2</v>
      </c>
      <c r="E1685" s="4" t="s">
        <v>8</v>
      </c>
    </row>
    <row r="1686" spans="1:5">
      <c r="A1686" t="s">
        <v>3215</v>
      </c>
      <c r="B1686" t="s">
        <v>3216</v>
      </c>
      <c r="C1686" t="s">
        <v>256</v>
      </c>
      <c r="D1686">
        <v>8.2</v>
      </c>
      <c r="E1686" s="4" t="s">
        <v>8</v>
      </c>
    </row>
    <row r="1687" spans="1:5">
      <c r="A1687" t="s">
        <v>3217</v>
      </c>
      <c r="B1687" t="s">
        <v>3218</v>
      </c>
      <c r="C1687" t="s">
        <v>256</v>
      </c>
      <c r="D1687">
        <v>8.2</v>
      </c>
      <c r="E1687" s="4" t="s">
        <v>8</v>
      </c>
    </row>
    <row r="1688" spans="1:5">
      <c r="A1688" t="s">
        <v>3219</v>
      </c>
      <c r="B1688" t="s">
        <v>3220</v>
      </c>
      <c r="C1688" t="s">
        <v>256</v>
      </c>
      <c r="D1688">
        <v>8.2</v>
      </c>
      <c r="E1688" s="4" t="s">
        <v>8</v>
      </c>
    </row>
    <row r="1689" spans="1:5">
      <c r="A1689" t="s">
        <v>3221</v>
      </c>
      <c r="B1689" t="s">
        <v>3222</v>
      </c>
      <c r="C1689" t="s">
        <v>256</v>
      </c>
      <c r="D1689">
        <v>8.2</v>
      </c>
      <c r="E1689" s="4" t="s">
        <v>8</v>
      </c>
    </row>
    <row r="1690" spans="1:5">
      <c r="A1690" t="s">
        <v>3223</v>
      </c>
      <c r="B1690" t="s">
        <v>3224</v>
      </c>
      <c r="C1690" t="s">
        <v>256</v>
      </c>
      <c r="D1690">
        <v>8.2</v>
      </c>
      <c r="E1690" s="4" t="s">
        <v>8</v>
      </c>
    </row>
    <row r="1691" spans="1:5">
      <c r="A1691" t="s">
        <v>3225</v>
      </c>
      <c r="B1691" t="s">
        <v>3226</v>
      </c>
      <c r="C1691" t="s">
        <v>256</v>
      </c>
      <c r="D1691">
        <v>8.2</v>
      </c>
      <c r="E1691" s="4" t="s">
        <v>8</v>
      </c>
    </row>
    <row r="1692" spans="1:5">
      <c r="A1692" t="s">
        <v>3227</v>
      </c>
      <c r="B1692" t="s">
        <v>3228</v>
      </c>
      <c r="C1692" t="s">
        <v>256</v>
      </c>
      <c r="D1692">
        <v>8.2</v>
      </c>
      <c r="E1692" s="4" t="s">
        <v>8</v>
      </c>
    </row>
    <row r="1693" spans="1:5">
      <c r="A1693" t="s">
        <v>3229</v>
      </c>
      <c r="B1693" t="s">
        <v>3230</v>
      </c>
      <c r="C1693" t="s">
        <v>256</v>
      </c>
      <c r="D1693">
        <v>8.2</v>
      </c>
      <c r="E1693" s="4" t="s">
        <v>8</v>
      </c>
    </row>
    <row r="1694" spans="1:5">
      <c r="A1694" t="s">
        <v>3231</v>
      </c>
      <c r="B1694" t="s">
        <v>3232</v>
      </c>
      <c r="C1694" t="s">
        <v>256</v>
      </c>
      <c r="D1694">
        <v>8.2</v>
      </c>
      <c r="E1694" s="4" t="s">
        <v>8</v>
      </c>
    </row>
    <row r="1695" spans="1:5">
      <c r="A1695" t="s">
        <v>3233</v>
      </c>
      <c r="B1695" t="s">
        <v>3234</v>
      </c>
      <c r="C1695" t="s">
        <v>256</v>
      </c>
      <c r="D1695">
        <v>8.2</v>
      </c>
      <c r="E1695" s="4" t="s">
        <v>8</v>
      </c>
    </row>
    <row r="1696" spans="1:5">
      <c r="A1696" t="s">
        <v>3235</v>
      </c>
      <c r="B1696" t="s">
        <v>3236</v>
      </c>
      <c r="C1696" t="s">
        <v>256</v>
      </c>
      <c r="D1696">
        <v>8.2</v>
      </c>
      <c r="E1696" s="4" t="s">
        <v>8</v>
      </c>
    </row>
    <row r="1697" spans="1:5">
      <c r="A1697" t="s">
        <v>3237</v>
      </c>
      <c r="B1697" t="s">
        <v>3238</v>
      </c>
      <c r="C1697" t="s">
        <v>256</v>
      </c>
      <c r="D1697">
        <v>8.2</v>
      </c>
      <c r="E1697" s="4" t="s">
        <v>8</v>
      </c>
    </row>
    <row r="1698" spans="1:5">
      <c r="A1698" t="s">
        <v>3239</v>
      </c>
      <c r="B1698" t="s">
        <v>3240</v>
      </c>
      <c r="C1698" t="s">
        <v>256</v>
      </c>
      <c r="D1698">
        <v>8.2</v>
      </c>
      <c r="E1698" s="4" t="s">
        <v>8</v>
      </c>
    </row>
    <row r="1699" spans="1:5">
      <c r="A1699" t="s">
        <v>3241</v>
      </c>
      <c r="B1699" t="s">
        <v>3242</v>
      </c>
      <c r="C1699" t="s">
        <v>256</v>
      </c>
      <c r="D1699">
        <v>8.2</v>
      </c>
      <c r="E1699" s="4" t="s">
        <v>8</v>
      </c>
    </row>
    <row r="1700" spans="1:5">
      <c r="A1700" t="s">
        <v>3243</v>
      </c>
      <c r="B1700" t="s">
        <v>3244</v>
      </c>
      <c r="C1700" t="s">
        <v>256</v>
      </c>
      <c r="D1700">
        <v>8.2</v>
      </c>
      <c r="E1700" s="4" t="s">
        <v>8</v>
      </c>
    </row>
    <row r="1701" spans="1:5">
      <c r="A1701" t="s">
        <v>3245</v>
      </c>
      <c r="B1701" t="s">
        <v>3246</v>
      </c>
      <c r="C1701" t="s">
        <v>256</v>
      </c>
      <c r="D1701">
        <v>8.2</v>
      </c>
      <c r="E1701" s="4" t="s">
        <v>8</v>
      </c>
    </row>
    <row r="1702" spans="1:5">
      <c r="A1702" t="s">
        <v>3247</v>
      </c>
      <c r="B1702" t="s">
        <v>3248</v>
      </c>
      <c r="C1702" t="s">
        <v>256</v>
      </c>
      <c r="D1702">
        <v>8.2</v>
      </c>
      <c r="E1702" s="4" t="s">
        <v>8</v>
      </c>
    </row>
    <row r="1703" spans="1:5">
      <c r="A1703" t="s">
        <v>3249</v>
      </c>
      <c r="B1703" t="s">
        <v>3250</v>
      </c>
      <c r="C1703" t="s">
        <v>256</v>
      </c>
      <c r="D1703">
        <v>8.2</v>
      </c>
      <c r="E1703" s="4" t="s">
        <v>8</v>
      </c>
    </row>
    <row r="1704" spans="1:5">
      <c r="A1704" t="s">
        <v>3251</v>
      </c>
      <c r="B1704" t="s">
        <v>3252</v>
      </c>
      <c r="C1704" t="s">
        <v>256</v>
      </c>
      <c r="D1704">
        <v>8.2</v>
      </c>
      <c r="E1704" s="4" t="s">
        <v>8</v>
      </c>
    </row>
    <row r="1705" spans="1:5">
      <c r="A1705" t="s">
        <v>3253</v>
      </c>
      <c r="B1705" t="s">
        <v>3254</v>
      </c>
      <c r="C1705" t="s">
        <v>256</v>
      </c>
      <c r="D1705">
        <v>8.2</v>
      </c>
      <c r="E1705" s="4" t="s">
        <v>8</v>
      </c>
    </row>
    <row r="1706" spans="1:5">
      <c r="A1706" t="s">
        <v>3255</v>
      </c>
      <c r="B1706" t="s">
        <v>3256</v>
      </c>
      <c r="C1706" t="s">
        <v>256</v>
      </c>
      <c r="D1706">
        <v>8.2</v>
      </c>
      <c r="E1706" s="4" t="s">
        <v>8</v>
      </c>
    </row>
    <row r="1707" spans="1:5">
      <c r="A1707" t="s">
        <v>3257</v>
      </c>
      <c r="B1707" t="s">
        <v>3258</v>
      </c>
      <c r="C1707" t="s">
        <v>256</v>
      </c>
      <c r="D1707">
        <v>8.2</v>
      </c>
      <c r="E1707" s="4" t="s">
        <v>8</v>
      </c>
    </row>
    <row r="1708" spans="1:5">
      <c r="A1708" t="s">
        <v>3259</v>
      </c>
      <c r="B1708" t="s">
        <v>3260</v>
      </c>
      <c r="C1708" t="s">
        <v>256</v>
      </c>
      <c r="D1708">
        <v>8.2</v>
      </c>
      <c r="E1708" s="4" t="s">
        <v>8</v>
      </c>
    </row>
    <row r="1709" spans="1:5">
      <c r="A1709" t="s">
        <v>3261</v>
      </c>
      <c r="B1709" t="s">
        <v>3262</v>
      </c>
      <c r="C1709" t="s">
        <v>256</v>
      </c>
      <c r="D1709">
        <v>8.2</v>
      </c>
      <c r="E1709" s="4" t="s">
        <v>8</v>
      </c>
    </row>
    <row r="1710" spans="1:5">
      <c r="A1710" t="s">
        <v>3263</v>
      </c>
      <c r="B1710" t="s">
        <v>3264</v>
      </c>
      <c r="C1710" t="s">
        <v>256</v>
      </c>
      <c r="D1710">
        <v>8.2</v>
      </c>
      <c r="E1710" s="4" t="s">
        <v>8</v>
      </c>
    </row>
    <row r="1711" spans="1:5">
      <c r="A1711" t="s">
        <v>3265</v>
      </c>
      <c r="B1711" t="s">
        <v>3266</v>
      </c>
      <c r="C1711" t="s">
        <v>256</v>
      </c>
      <c r="D1711">
        <v>8.2</v>
      </c>
      <c r="E1711" s="4" t="s">
        <v>8</v>
      </c>
    </row>
    <row r="1712" spans="1:5">
      <c r="A1712" t="s">
        <v>3267</v>
      </c>
      <c r="B1712" t="s">
        <v>3268</v>
      </c>
      <c r="C1712" t="s">
        <v>256</v>
      </c>
      <c r="D1712">
        <v>8.2</v>
      </c>
      <c r="E1712" s="4" t="s">
        <v>8</v>
      </c>
    </row>
    <row r="1713" spans="1:5">
      <c r="A1713" t="s">
        <v>3269</v>
      </c>
      <c r="B1713" t="s">
        <v>3270</v>
      </c>
      <c r="C1713" t="s">
        <v>256</v>
      </c>
      <c r="D1713">
        <v>8.2</v>
      </c>
      <c r="E1713" s="4" t="s">
        <v>8</v>
      </c>
    </row>
    <row r="1714" spans="1:5">
      <c r="A1714" t="s">
        <v>3263</v>
      </c>
      <c r="B1714" t="s">
        <v>3271</v>
      </c>
      <c r="C1714" t="s">
        <v>256</v>
      </c>
      <c r="D1714">
        <v>8.2</v>
      </c>
      <c r="E1714" s="4" t="s">
        <v>8</v>
      </c>
    </row>
    <row r="1715" spans="1:5">
      <c r="A1715" t="s">
        <v>3272</v>
      </c>
      <c r="B1715" t="s">
        <v>3273</v>
      </c>
      <c r="C1715" t="s">
        <v>256</v>
      </c>
      <c r="D1715">
        <v>8.2</v>
      </c>
      <c r="E1715" s="4" t="s">
        <v>8</v>
      </c>
    </row>
    <row r="1716" spans="1:5">
      <c r="A1716" t="s">
        <v>3274</v>
      </c>
      <c r="B1716" t="s">
        <v>3275</v>
      </c>
      <c r="C1716" t="s">
        <v>256</v>
      </c>
      <c r="D1716">
        <v>8.2</v>
      </c>
      <c r="E1716" s="4" t="s">
        <v>8</v>
      </c>
    </row>
    <row r="1717" spans="1:5">
      <c r="A1717" t="s">
        <v>3276</v>
      </c>
      <c r="B1717" t="s">
        <v>3277</v>
      </c>
      <c r="C1717" t="s">
        <v>256</v>
      </c>
      <c r="D1717">
        <v>8.2</v>
      </c>
      <c r="E1717" s="4" t="s">
        <v>8</v>
      </c>
    </row>
    <row r="1718" spans="1:5">
      <c r="A1718" t="s">
        <v>3278</v>
      </c>
      <c r="B1718" t="s">
        <v>3279</v>
      </c>
      <c r="C1718" t="s">
        <v>256</v>
      </c>
      <c r="D1718">
        <v>8.2</v>
      </c>
      <c r="E1718" s="4" t="s">
        <v>8</v>
      </c>
    </row>
    <row r="1719" spans="1:5">
      <c r="A1719" t="s">
        <v>3280</v>
      </c>
      <c r="B1719" t="s">
        <v>3281</v>
      </c>
      <c r="C1719" t="s">
        <v>256</v>
      </c>
      <c r="D1719">
        <v>8.2</v>
      </c>
      <c r="E1719" s="4" t="s">
        <v>8</v>
      </c>
    </row>
    <row r="1720" spans="1:5">
      <c r="A1720" t="s">
        <v>3282</v>
      </c>
      <c r="B1720" t="s">
        <v>3283</v>
      </c>
      <c r="C1720" t="s">
        <v>256</v>
      </c>
      <c r="D1720">
        <v>8.2</v>
      </c>
      <c r="E1720" s="4" t="s">
        <v>8</v>
      </c>
    </row>
    <row r="1721" spans="1:5">
      <c r="A1721" t="s">
        <v>3284</v>
      </c>
      <c r="B1721" t="s">
        <v>3285</v>
      </c>
      <c r="C1721" t="s">
        <v>256</v>
      </c>
      <c r="D1721">
        <v>8.2</v>
      </c>
      <c r="E1721" s="4" t="s">
        <v>8</v>
      </c>
    </row>
    <row r="1722" spans="1:5">
      <c r="A1722" t="s">
        <v>3286</v>
      </c>
      <c r="B1722" t="s">
        <v>3287</v>
      </c>
      <c r="C1722" t="s">
        <v>256</v>
      </c>
      <c r="D1722">
        <v>8.2</v>
      </c>
      <c r="E1722" s="4" t="s">
        <v>8</v>
      </c>
    </row>
    <row r="1723" spans="1:5">
      <c r="A1723" t="s">
        <v>3288</v>
      </c>
      <c r="B1723" t="s">
        <v>3289</v>
      </c>
      <c r="C1723" t="s">
        <v>256</v>
      </c>
      <c r="D1723">
        <v>8.2</v>
      </c>
      <c r="E1723" s="4" t="s">
        <v>8</v>
      </c>
    </row>
    <row r="1724" spans="1:5">
      <c r="A1724" t="s">
        <v>3290</v>
      </c>
      <c r="B1724" t="s">
        <v>3291</v>
      </c>
      <c r="C1724" t="s">
        <v>256</v>
      </c>
      <c r="D1724">
        <v>8.2</v>
      </c>
      <c r="E1724" s="4" t="s">
        <v>8</v>
      </c>
    </row>
    <row r="1725" spans="1:5">
      <c r="A1725" t="s">
        <v>3292</v>
      </c>
      <c r="B1725" t="s">
        <v>3293</v>
      </c>
      <c r="C1725" t="s">
        <v>256</v>
      </c>
      <c r="D1725">
        <v>8.2</v>
      </c>
      <c r="E1725" s="4" t="s">
        <v>8</v>
      </c>
    </row>
    <row r="1726" spans="1:5">
      <c r="A1726" t="s">
        <v>3294</v>
      </c>
      <c r="B1726" t="s">
        <v>3295</v>
      </c>
      <c r="C1726" t="s">
        <v>256</v>
      </c>
      <c r="D1726">
        <v>8.2</v>
      </c>
      <c r="E1726" s="4" t="s">
        <v>8</v>
      </c>
    </row>
    <row r="1727" spans="1:5">
      <c r="A1727" t="s">
        <v>3296</v>
      </c>
      <c r="B1727" t="s">
        <v>3297</v>
      </c>
      <c r="C1727" t="s">
        <v>256</v>
      </c>
      <c r="D1727">
        <v>8.2</v>
      </c>
      <c r="E1727" s="4" t="s">
        <v>8</v>
      </c>
    </row>
    <row r="1728" spans="1:5">
      <c r="A1728" t="s">
        <v>3298</v>
      </c>
      <c r="B1728" t="s">
        <v>3299</v>
      </c>
      <c r="C1728" t="s">
        <v>256</v>
      </c>
      <c r="D1728">
        <v>8.2</v>
      </c>
      <c r="E1728" s="4" t="s">
        <v>8</v>
      </c>
    </row>
    <row r="1729" spans="1:5">
      <c r="A1729" t="s">
        <v>3300</v>
      </c>
      <c r="B1729" t="s">
        <v>3301</v>
      </c>
      <c r="C1729" t="s">
        <v>256</v>
      </c>
      <c r="D1729">
        <v>8.2</v>
      </c>
      <c r="E1729" s="4" t="s">
        <v>8</v>
      </c>
    </row>
    <row r="1730" spans="1:5">
      <c r="A1730" t="s">
        <v>3302</v>
      </c>
      <c r="B1730" t="s">
        <v>3303</v>
      </c>
      <c r="C1730" t="s">
        <v>256</v>
      </c>
      <c r="D1730">
        <v>8.2</v>
      </c>
      <c r="E1730" s="4" t="s">
        <v>8</v>
      </c>
    </row>
    <row r="1731" spans="1:5">
      <c r="A1731" t="s">
        <v>3304</v>
      </c>
      <c r="B1731" t="s">
        <v>3305</v>
      </c>
      <c r="C1731" t="s">
        <v>256</v>
      </c>
      <c r="D1731">
        <v>8.2</v>
      </c>
      <c r="E1731" s="4" t="s">
        <v>8</v>
      </c>
    </row>
    <row r="1732" spans="1:5">
      <c r="A1732" t="s">
        <v>3306</v>
      </c>
      <c r="B1732" t="s">
        <v>3307</v>
      </c>
      <c r="C1732" t="s">
        <v>256</v>
      </c>
      <c r="D1732">
        <v>8.2</v>
      </c>
      <c r="E1732" s="4" t="s">
        <v>8</v>
      </c>
    </row>
    <row r="1733" spans="1:5">
      <c r="A1733" t="s">
        <v>3308</v>
      </c>
      <c r="B1733" t="s">
        <v>3309</v>
      </c>
      <c r="C1733" t="s">
        <v>256</v>
      </c>
      <c r="D1733">
        <v>8.2</v>
      </c>
      <c r="E1733" s="4" t="s">
        <v>8</v>
      </c>
    </row>
    <row r="1734" spans="1:5">
      <c r="A1734" t="s">
        <v>3310</v>
      </c>
      <c r="B1734" t="s">
        <v>3311</v>
      </c>
      <c r="C1734" t="s">
        <v>256</v>
      </c>
      <c r="D1734">
        <v>8.2</v>
      </c>
      <c r="E1734" s="4" t="s">
        <v>8</v>
      </c>
    </row>
    <row r="1735" spans="1:5">
      <c r="A1735" t="s">
        <v>3312</v>
      </c>
      <c r="B1735" t="s">
        <v>3313</v>
      </c>
      <c r="C1735" t="s">
        <v>256</v>
      </c>
      <c r="D1735">
        <v>8.2</v>
      </c>
      <c r="E1735" s="4" t="s">
        <v>8</v>
      </c>
    </row>
    <row r="1736" spans="1:5">
      <c r="A1736" t="s">
        <v>3314</v>
      </c>
      <c r="B1736" t="s">
        <v>3315</v>
      </c>
      <c r="C1736" t="s">
        <v>256</v>
      </c>
      <c r="D1736">
        <v>8.2</v>
      </c>
      <c r="E1736" s="4" t="s">
        <v>8</v>
      </c>
    </row>
    <row r="1737" spans="1:5">
      <c r="A1737" t="s">
        <v>3316</v>
      </c>
      <c r="B1737" t="s">
        <v>3317</v>
      </c>
      <c r="C1737" t="s">
        <v>256</v>
      </c>
      <c r="D1737">
        <v>8.2</v>
      </c>
      <c r="E1737" s="4" t="s">
        <v>8</v>
      </c>
    </row>
    <row r="1738" spans="1:5">
      <c r="A1738" t="s">
        <v>3318</v>
      </c>
      <c r="B1738" t="s">
        <v>3319</v>
      </c>
      <c r="C1738" t="s">
        <v>256</v>
      </c>
      <c r="D1738">
        <v>8.2</v>
      </c>
      <c r="E1738" s="4" t="s">
        <v>8</v>
      </c>
    </row>
    <row r="1739" spans="1:5">
      <c r="A1739" t="s">
        <v>3320</v>
      </c>
      <c r="B1739" t="s">
        <v>3321</v>
      </c>
      <c r="C1739" t="s">
        <v>256</v>
      </c>
      <c r="D1739">
        <v>8.2</v>
      </c>
      <c r="E1739" s="4" t="s">
        <v>8</v>
      </c>
    </row>
    <row r="1740" spans="1:5">
      <c r="A1740" t="s">
        <v>3322</v>
      </c>
      <c r="B1740" t="s">
        <v>3323</v>
      </c>
      <c r="C1740" t="s">
        <v>256</v>
      </c>
      <c r="D1740">
        <v>8.2</v>
      </c>
      <c r="E1740" s="4" t="s">
        <v>8</v>
      </c>
    </row>
    <row r="1741" spans="1:5">
      <c r="A1741" t="s">
        <v>3324</v>
      </c>
      <c r="B1741" t="s">
        <v>3325</v>
      </c>
      <c r="C1741" t="s">
        <v>256</v>
      </c>
      <c r="D1741">
        <v>8.2</v>
      </c>
      <c r="E1741" s="4" t="s">
        <v>8</v>
      </c>
    </row>
    <row r="1742" spans="1:5">
      <c r="A1742" t="s">
        <v>3326</v>
      </c>
      <c r="B1742" t="s">
        <v>3327</v>
      </c>
      <c r="C1742" t="s">
        <v>256</v>
      </c>
      <c r="D1742">
        <v>8.2</v>
      </c>
      <c r="E1742" s="4" t="s">
        <v>8</v>
      </c>
    </row>
    <row r="1743" spans="1:5">
      <c r="A1743" t="s">
        <v>3328</v>
      </c>
      <c r="B1743" t="s">
        <v>3329</v>
      </c>
      <c r="C1743" t="s">
        <v>256</v>
      </c>
      <c r="D1743">
        <v>8.2</v>
      </c>
      <c r="E1743" s="4" t="s">
        <v>8</v>
      </c>
    </row>
    <row r="1744" spans="1:5">
      <c r="A1744" t="s">
        <v>3330</v>
      </c>
      <c r="B1744" t="s">
        <v>3331</v>
      </c>
      <c r="C1744" t="s">
        <v>256</v>
      </c>
      <c r="D1744">
        <v>8.2</v>
      </c>
      <c r="E1744" s="4" t="s">
        <v>8</v>
      </c>
    </row>
    <row r="1745" spans="1:5">
      <c r="A1745" t="s">
        <v>3332</v>
      </c>
      <c r="B1745" t="s">
        <v>3333</v>
      </c>
      <c r="C1745" t="s">
        <v>256</v>
      </c>
      <c r="D1745">
        <v>8.2</v>
      </c>
      <c r="E1745" s="4" t="s">
        <v>8</v>
      </c>
    </row>
    <row r="1746" spans="1:5">
      <c r="A1746" t="s">
        <v>3334</v>
      </c>
      <c r="B1746" t="s">
        <v>3335</v>
      </c>
      <c r="C1746" t="s">
        <v>256</v>
      </c>
      <c r="D1746">
        <v>8.2</v>
      </c>
      <c r="E1746" s="4" t="s">
        <v>8</v>
      </c>
    </row>
    <row r="1747" spans="1:5">
      <c r="A1747" t="s">
        <v>3336</v>
      </c>
      <c r="B1747" t="s">
        <v>3337</v>
      </c>
      <c r="C1747" t="s">
        <v>256</v>
      </c>
      <c r="D1747">
        <v>8.2</v>
      </c>
      <c r="E1747" s="4" t="s">
        <v>8</v>
      </c>
    </row>
    <row r="1748" spans="1:5">
      <c r="A1748" t="s">
        <v>3338</v>
      </c>
      <c r="B1748" t="s">
        <v>3339</v>
      </c>
      <c r="C1748" t="s">
        <v>256</v>
      </c>
      <c r="D1748">
        <v>8.2</v>
      </c>
      <c r="E1748" s="4" t="s">
        <v>8</v>
      </c>
    </row>
    <row r="1749" spans="1:5">
      <c r="A1749" t="s">
        <v>3340</v>
      </c>
      <c r="B1749" t="s">
        <v>3341</v>
      </c>
      <c r="C1749" t="s">
        <v>256</v>
      </c>
      <c r="D1749">
        <v>8.2</v>
      </c>
      <c r="E1749" s="4" t="s">
        <v>8</v>
      </c>
    </row>
    <row r="1750" spans="1:5">
      <c r="A1750" t="s">
        <v>3342</v>
      </c>
      <c r="B1750" t="s">
        <v>3343</v>
      </c>
      <c r="C1750" t="s">
        <v>256</v>
      </c>
      <c r="D1750">
        <v>8.2</v>
      </c>
      <c r="E1750" s="4" t="s">
        <v>8</v>
      </c>
    </row>
    <row r="1751" spans="1:5">
      <c r="A1751" t="s">
        <v>3344</v>
      </c>
      <c r="B1751" t="s">
        <v>3345</v>
      </c>
      <c r="C1751" t="s">
        <v>256</v>
      </c>
      <c r="D1751">
        <v>8.2</v>
      </c>
      <c r="E1751" s="4" t="s">
        <v>8</v>
      </c>
    </row>
    <row r="1752" spans="1:5">
      <c r="A1752" t="s">
        <v>3346</v>
      </c>
      <c r="B1752" t="s">
        <v>3347</v>
      </c>
      <c r="C1752" t="s">
        <v>256</v>
      </c>
      <c r="D1752">
        <v>8.2</v>
      </c>
      <c r="E1752" s="4" t="s">
        <v>8</v>
      </c>
    </row>
    <row r="1753" spans="1:5">
      <c r="A1753" t="s">
        <v>3348</v>
      </c>
      <c r="B1753" t="s">
        <v>3349</v>
      </c>
      <c r="C1753" t="s">
        <v>256</v>
      </c>
      <c r="D1753">
        <v>8.2</v>
      </c>
      <c r="E1753" s="4" t="s">
        <v>8</v>
      </c>
    </row>
    <row r="1754" spans="1:5">
      <c r="A1754" t="s">
        <v>3350</v>
      </c>
      <c r="B1754" t="s">
        <v>3351</v>
      </c>
      <c r="C1754" t="s">
        <v>256</v>
      </c>
      <c r="D1754">
        <v>8.2</v>
      </c>
      <c r="E1754" s="4" t="s">
        <v>8</v>
      </c>
    </row>
    <row r="1755" spans="1:5">
      <c r="A1755" t="s">
        <v>3352</v>
      </c>
      <c r="B1755" t="s">
        <v>3353</v>
      </c>
      <c r="C1755" t="s">
        <v>256</v>
      </c>
      <c r="D1755">
        <v>8.2</v>
      </c>
      <c r="E1755" s="4" t="s">
        <v>8</v>
      </c>
    </row>
    <row r="1756" spans="1:5">
      <c r="A1756" t="s">
        <v>3354</v>
      </c>
      <c r="B1756" t="s">
        <v>3355</v>
      </c>
      <c r="C1756" t="s">
        <v>256</v>
      </c>
      <c r="D1756">
        <v>8.2</v>
      </c>
      <c r="E1756" s="4" t="s">
        <v>8</v>
      </c>
    </row>
    <row r="1757" spans="1:5">
      <c r="A1757" t="s">
        <v>3356</v>
      </c>
      <c r="B1757" t="s">
        <v>3357</v>
      </c>
      <c r="C1757" t="s">
        <v>256</v>
      </c>
      <c r="D1757">
        <v>8.2</v>
      </c>
      <c r="E1757" s="4" t="s">
        <v>8</v>
      </c>
    </row>
    <row r="1758" spans="1:5">
      <c r="A1758" t="s">
        <v>3358</v>
      </c>
      <c r="B1758" t="s">
        <v>3359</v>
      </c>
      <c r="C1758" t="s">
        <v>256</v>
      </c>
      <c r="D1758">
        <v>8.2</v>
      </c>
      <c r="E1758" s="4" t="s">
        <v>8</v>
      </c>
    </row>
    <row r="1759" spans="1:5">
      <c r="A1759" t="s">
        <v>3360</v>
      </c>
      <c r="B1759" t="s">
        <v>3361</v>
      </c>
      <c r="C1759" t="s">
        <v>256</v>
      </c>
      <c r="D1759">
        <v>8.2</v>
      </c>
      <c r="E1759" s="4" t="s">
        <v>8</v>
      </c>
    </row>
    <row r="1760" spans="1:5">
      <c r="A1760" t="s">
        <v>3362</v>
      </c>
      <c r="B1760" t="s">
        <v>3363</v>
      </c>
      <c r="C1760" t="s">
        <v>256</v>
      </c>
      <c r="D1760">
        <v>8.2</v>
      </c>
      <c r="E1760" s="4" t="s">
        <v>8</v>
      </c>
    </row>
    <row r="1761" spans="1:5">
      <c r="A1761" t="s">
        <v>3364</v>
      </c>
      <c r="B1761" t="s">
        <v>3365</v>
      </c>
      <c r="C1761" t="s">
        <v>256</v>
      </c>
      <c r="D1761">
        <v>8.2</v>
      </c>
      <c r="E1761" s="4" t="s">
        <v>8</v>
      </c>
    </row>
    <row r="1762" spans="1:5">
      <c r="A1762" t="s">
        <v>3366</v>
      </c>
      <c r="B1762" t="s">
        <v>3367</v>
      </c>
      <c r="C1762" t="s">
        <v>256</v>
      </c>
      <c r="D1762">
        <v>8.2</v>
      </c>
      <c r="E1762" s="4" t="s">
        <v>8</v>
      </c>
    </row>
    <row r="1763" spans="1:5">
      <c r="A1763" t="s">
        <v>3368</v>
      </c>
      <c r="B1763" t="s">
        <v>3369</v>
      </c>
      <c r="C1763" t="s">
        <v>256</v>
      </c>
      <c r="D1763">
        <v>8.2</v>
      </c>
      <c r="E1763" s="4" t="s">
        <v>8</v>
      </c>
    </row>
    <row r="1764" spans="1:5">
      <c r="A1764" t="s">
        <v>3370</v>
      </c>
      <c r="B1764" t="s">
        <v>3371</v>
      </c>
      <c r="C1764" t="s">
        <v>256</v>
      </c>
      <c r="D1764">
        <v>8.2</v>
      </c>
      <c r="E1764" s="4" t="s">
        <v>8</v>
      </c>
    </row>
    <row r="1765" spans="1:5">
      <c r="A1765" t="s">
        <v>3372</v>
      </c>
      <c r="B1765" t="s">
        <v>3373</v>
      </c>
      <c r="C1765" t="s">
        <v>256</v>
      </c>
      <c r="D1765">
        <v>8.2</v>
      </c>
      <c r="E1765" s="4" t="s">
        <v>8</v>
      </c>
    </row>
    <row r="1766" spans="1:5">
      <c r="A1766" t="s">
        <v>3374</v>
      </c>
      <c r="B1766" t="s">
        <v>3375</v>
      </c>
      <c r="C1766" t="s">
        <v>256</v>
      </c>
      <c r="D1766">
        <v>8.2</v>
      </c>
      <c r="E1766" s="4" t="s">
        <v>8</v>
      </c>
    </row>
    <row r="1767" spans="1:5">
      <c r="A1767" t="s">
        <v>3376</v>
      </c>
      <c r="B1767" t="s">
        <v>3377</v>
      </c>
      <c r="C1767" t="s">
        <v>256</v>
      </c>
      <c r="D1767">
        <v>8.2</v>
      </c>
      <c r="E1767" s="4" t="s">
        <v>8</v>
      </c>
    </row>
    <row r="1768" spans="1:5">
      <c r="A1768" t="s">
        <v>3378</v>
      </c>
      <c r="B1768" t="s">
        <v>3379</v>
      </c>
      <c r="C1768" t="s">
        <v>256</v>
      </c>
      <c r="D1768">
        <v>8.2</v>
      </c>
      <c r="E1768" s="4" t="s">
        <v>8</v>
      </c>
    </row>
    <row r="1769" spans="1:5">
      <c r="A1769" t="s">
        <v>3380</v>
      </c>
      <c r="B1769" t="s">
        <v>3381</v>
      </c>
      <c r="C1769" t="s">
        <v>256</v>
      </c>
      <c r="D1769">
        <v>8.2</v>
      </c>
      <c r="E1769" s="4" t="s">
        <v>8</v>
      </c>
    </row>
    <row r="1770" spans="1:5">
      <c r="A1770" t="s">
        <v>3382</v>
      </c>
      <c r="B1770" t="s">
        <v>3383</v>
      </c>
      <c r="C1770" t="s">
        <v>256</v>
      </c>
      <c r="D1770">
        <v>8.2</v>
      </c>
      <c r="E1770" s="4" t="s">
        <v>8</v>
      </c>
    </row>
    <row r="1771" spans="1:5">
      <c r="A1771" t="s">
        <v>3384</v>
      </c>
      <c r="B1771" t="s">
        <v>3385</v>
      </c>
      <c r="C1771" t="s">
        <v>256</v>
      </c>
      <c r="D1771">
        <v>8.2</v>
      </c>
      <c r="E1771" s="4" t="s">
        <v>8</v>
      </c>
    </row>
    <row r="1772" spans="1:5">
      <c r="A1772" t="s">
        <v>3386</v>
      </c>
      <c r="B1772" t="s">
        <v>3387</v>
      </c>
      <c r="C1772" t="s">
        <v>256</v>
      </c>
      <c r="D1772">
        <v>8.2</v>
      </c>
      <c r="E1772" s="4" t="s">
        <v>8</v>
      </c>
    </row>
    <row r="1773" spans="1:5">
      <c r="A1773" t="s">
        <v>3388</v>
      </c>
      <c r="B1773" t="s">
        <v>3389</v>
      </c>
      <c r="C1773" t="s">
        <v>256</v>
      </c>
      <c r="D1773">
        <v>8.2</v>
      </c>
      <c r="E1773" s="4" t="s">
        <v>8</v>
      </c>
    </row>
    <row r="1774" spans="1:5">
      <c r="A1774" t="s">
        <v>3390</v>
      </c>
      <c r="B1774" t="s">
        <v>3391</v>
      </c>
      <c r="C1774" t="s">
        <v>256</v>
      </c>
      <c r="D1774">
        <v>8.2</v>
      </c>
      <c r="E1774" s="4" t="s">
        <v>8</v>
      </c>
    </row>
    <row r="1775" spans="1:5">
      <c r="A1775" t="s">
        <v>3392</v>
      </c>
      <c r="B1775" t="s">
        <v>3393</v>
      </c>
      <c r="C1775" t="s">
        <v>256</v>
      </c>
      <c r="D1775">
        <v>8.2</v>
      </c>
      <c r="E1775" s="4" t="s">
        <v>8</v>
      </c>
    </row>
    <row r="1776" spans="1:5">
      <c r="A1776" t="s">
        <v>3394</v>
      </c>
      <c r="B1776" t="s">
        <v>3395</v>
      </c>
      <c r="C1776" t="s">
        <v>256</v>
      </c>
      <c r="D1776">
        <v>8.2</v>
      </c>
      <c r="E1776" s="4" t="s">
        <v>8</v>
      </c>
    </row>
    <row r="1777" spans="1:5">
      <c r="A1777" t="s">
        <v>3396</v>
      </c>
      <c r="B1777" t="s">
        <v>3397</v>
      </c>
      <c r="C1777" t="s">
        <v>256</v>
      </c>
      <c r="D1777">
        <v>8.2</v>
      </c>
      <c r="E1777" s="4" t="s">
        <v>8</v>
      </c>
    </row>
    <row r="1778" spans="1:5">
      <c r="A1778" t="s">
        <v>3398</v>
      </c>
      <c r="B1778" t="s">
        <v>3399</v>
      </c>
      <c r="C1778" t="s">
        <v>256</v>
      </c>
      <c r="D1778">
        <v>8.2</v>
      </c>
      <c r="E1778" s="4" t="s">
        <v>8</v>
      </c>
    </row>
    <row r="1779" spans="1:5">
      <c r="A1779" t="s">
        <v>3400</v>
      </c>
      <c r="B1779" t="s">
        <v>3401</v>
      </c>
      <c r="C1779" t="s">
        <v>256</v>
      </c>
      <c r="D1779">
        <v>8.2</v>
      </c>
      <c r="E1779" s="4" t="s">
        <v>8</v>
      </c>
    </row>
    <row r="1780" spans="1:5">
      <c r="A1780" t="s">
        <v>3402</v>
      </c>
      <c r="B1780" t="s">
        <v>3403</v>
      </c>
      <c r="C1780" t="s">
        <v>256</v>
      </c>
      <c r="D1780">
        <v>8.2</v>
      </c>
      <c r="E1780" s="4" t="s">
        <v>8</v>
      </c>
    </row>
    <row r="1781" spans="1:5">
      <c r="A1781" t="s">
        <v>3404</v>
      </c>
      <c r="B1781" t="s">
        <v>3405</v>
      </c>
      <c r="C1781" t="s">
        <v>256</v>
      </c>
      <c r="D1781">
        <v>8.2</v>
      </c>
      <c r="E1781" s="4" t="s">
        <v>8</v>
      </c>
    </row>
    <row r="1782" spans="1:5">
      <c r="A1782" t="s">
        <v>3406</v>
      </c>
      <c r="B1782" t="s">
        <v>3407</v>
      </c>
      <c r="C1782" t="s">
        <v>256</v>
      </c>
      <c r="D1782">
        <v>8.2</v>
      </c>
      <c r="E1782" s="4" t="s">
        <v>8</v>
      </c>
    </row>
    <row r="1783" spans="1:5">
      <c r="A1783" t="s">
        <v>3408</v>
      </c>
      <c r="B1783" t="s">
        <v>3409</v>
      </c>
      <c r="C1783" t="s">
        <v>256</v>
      </c>
      <c r="D1783">
        <v>8.2</v>
      </c>
      <c r="E1783" s="4" t="s">
        <v>8</v>
      </c>
    </row>
    <row r="1784" spans="1:5">
      <c r="A1784" t="s">
        <v>3410</v>
      </c>
      <c r="B1784" t="s">
        <v>3411</v>
      </c>
      <c r="C1784" t="s">
        <v>256</v>
      </c>
      <c r="D1784">
        <v>8.2</v>
      </c>
      <c r="E1784" s="4" t="s">
        <v>8</v>
      </c>
    </row>
    <row r="1785" spans="1:5">
      <c r="A1785" t="s">
        <v>3189</v>
      </c>
      <c r="B1785" t="s">
        <v>3412</v>
      </c>
      <c r="C1785" t="s">
        <v>256</v>
      </c>
      <c r="D1785">
        <v>8.2</v>
      </c>
      <c r="E1785" s="4" t="s">
        <v>8</v>
      </c>
    </row>
    <row r="1786" spans="1:5">
      <c r="A1786" t="s">
        <v>3413</v>
      </c>
      <c r="B1786" t="s">
        <v>3414</v>
      </c>
      <c r="C1786" t="s">
        <v>256</v>
      </c>
      <c r="D1786">
        <v>8.2</v>
      </c>
      <c r="E1786" s="4" t="s">
        <v>8</v>
      </c>
    </row>
    <row r="1787" spans="1:5">
      <c r="A1787" t="s">
        <v>3415</v>
      </c>
      <c r="B1787" t="s">
        <v>3416</v>
      </c>
      <c r="C1787" t="s">
        <v>256</v>
      </c>
      <c r="D1787">
        <v>8.2</v>
      </c>
      <c r="E1787" s="4" t="s">
        <v>8</v>
      </c>
    </row>
    <row r="1788" spans="1:5">
      <c r="A1788" t="s">
        <v>3417</v>
      </c>
      <c r="B1788" t="s">
        <v>3418</v>
      </c>
      <c r="C1788" t="s">
        <v>256</v>
      </c>
      <c r="D1788">
        <v>8.2</v>
      </c>
      <c r="E1788" s="4" t="s">
        <v>8</v>
      </c>
    </row>
    <row r="1789" spans="1:5">
      <c r="A1789" t="s">
        <v>3419</v>
      </c>
      <c r="B1789" t="s">
        <v>3420</v>
      </c>
      <c r="C1789" t="s">
        <v>256</v>
      </c>
      <c r="D1789">
        <v>8.2</v>
      </c>
      <c r="E1789" s="4" t="s">
        <v>8</v>
      </c>
    </row>
    <row r="1790" spans="1:5">
      <c r="A1790" t="s">
        <v>3421</v>
      </c>
      <c r="B1790" t="s">
        <v>3422</v>
      </c>
      <c r="C1790" t="s">
        <v>256</v>
      </c>
      <c r="D1790">
        <v>8.2</v>
      </c>
      <c r="E1790" s="4" t="s">
        <v>8</v>
      </c>
    </row>
    <row r="1791" spans="1:5">
      <c r="A1791" t="s">
        <v>3423</v>
      </c>
      <c r="B1791" t="s">
        <v>3424</v>
      </c>
      <c r="C1791" t="s">
        <v>256</v>
      </c>
      <c r="D1791">
        <v>8.2</v>
      </c>
      <c r="E1791" s="4" t="s">
        <v>8</v>
      </c>
    </row>
    <row r="1792" spans="1:5">
      <c r="A1792" t="s">
        <v>3425</v>
      </c>
      <c r="B1792" t="s">
        <v>3426</v>
      </c>
      <c r="C1792" t="s">
        <v>256</v>
      </c>
      <c r="D1792">
        <v>8.2</v>
      </c>
      <c r="E1792" s="4" t="s">
        <v>8</v>
      </c>
    </row>
    <row r="1793" spans="1:5">
      <c r="A1793" t="s">
        <v>3427</v>
      </c>
      <c r="B1793" t="s">
        <v>3428</v>
      </c>
      <c r="C1793" t="s">
        <v>256</v>
      </c>
      <c r="D1793">
        <v>8.2</v>
      </c>
      <c r="E1793" s="4" t="s">
        <v>8</v>
      </c>
    </row>
    <row r="1794" spans="1:5">
      <c r="A1794" t="s">
        <v>3429</v>
      </c>
      <c r="B1794" t="s">
        <v>3430</v>
      </c>
      <c r="C1794" t="s">
        <v>256</v>
      </c>
      <c r="D1794">
        <v>8.2</v>
      </c>
      <c r="E1794" s="4" t="s">
        <v>8</v>
      </c>
    </row>
    <row r="1795" spans="1:5">
      <c r="A1795" t="s">
        <v>3431</v>
      </c>
      <c r="B1795" t="s">
        <v>3432</v>
      </c>
      <c r="C1795" t="s">
        <v>256</v>
      </c>
      <c r="D1795">
        <v>8.2</v>
      </c>
      <c r="E1795" s="4" t="s">
        <v>8</v>
      </c>
    </row>
    <row r="1796" spans="1:5">
      <c r="A1796" t="s">
        <v>3433</v>
      </c>
      <c r="B1796" t="s">
        <v>3434</v>
      </c>
      <c r="C1796" t="s">
        <v>256</v>
      </c>
      <c r="D1796">
        <v>8.2</v>
      </c>
      <c r="E1796" s="4" t="s">
        <v>8</v>
      </c>
    </row>
    <row r="1797" spans="1:5">
      <c r="A1797" t="s">
        <v>3435</v>
      </c>
      <c r="B1797" t="s">
        <v>3436</v>
      </c>
      <c r="C1797" t="s">
        <v>256</v>
      </c>
      <c r="D1797">
        <v>8.2</v>
      </c>
      <c r="E1797" s="4" t="s">
        <v>8</v>
      </c>
    </row>
    <row r="1798" spans="1:5">
      <c r="A1798" t="s">
        <v>3437</v>
      </c>
      <c r="B1798" t="s">
        <v>3438</v>
      </c>
      <c r="C1798" t="s">
        <v>256</v>
      </c>
      <c r="D1798">
        <v>8.2</v>
      </c>
      <c r="E1798" s="4" t="s">
        <v>8</v>
      </c>
    </row>
    <row r="1799" spans="1:5">
      <c r="A1799" t="s">
        <v>3439</v>
      </c>
      <c r="B1799" t="s">
        <v>3440</v>
      </c>
      <c r="C1799" t="s">
        <v>256</v>
      </c>
      <c r="D1799">
        <v>8.2</v>
      </c>
      <c r="E1799" s="4" t="s">
        <v>8</v>
      </c>
    </row>
    <row r="1800" spans="1:5">
      <c r="A1800" t="s">
        <v>3441</v>
      </c>
      <c r="B1800" t="s">
        <v>3442</v>
      </c>
      <c r="C1800" t="s">
        <v>256</v>
      </c>
      <c r="D1800">
        <v>8.2</v>
      </c>
      <c r="E1800" s="4" t="s">
        <v>8</v>
      </c>
    </row>
    <row r="1801" spans="1:5">
      <c r="A1801" t="s">
        <v>3443</v>
      </c>
      <c r="B1801" t="s">
        <v>3444</v>
      </c>
      <c r="C1801" t="s">
        <v>256</v>
      </c>
      <c r="D1801">
        <v>8.2</v>
      </c>
      <c r="E1801" s="4" t="s">
        <v>8</v>
      </c>
    </row>
    <row r="1802" spans="1:5">
      <c r="A1802" t="s">
        <v>3445</v>
      </c>
      <c r="B1802" t="s">
        <v>3446</v>
      </c>
      <c r="C1802" t="s">
        <v>256</v>
      </c>
      <c r="D1802">
        <v>8.2</v>
      </c>
      <c r="E1802" s="4" t="s">
        <v>8</v>
      </c>
    </row>
    <row r="1803" spans="1:5">
      <c r="A1803" t="s">
        <v>3447</v>
      </c>
      <c r="B1803" t="s">
        <v>3448</v>
      </c>
      <c r="C1803" t="s">
        <v>256</v>
      </c>
      <c r="D1803">
        <v>8.2</v>
      </c>
      <c r="E1803" s="4" t="s">
        <v>8</v>
      </c>
    </row>
    <row r="1804" spans="1:5">
      <c r="A1804" t="s">
        <v>3449</v>
      </c>
      <c r="B1804" t="s">
        <v>3450</v>
      </c>
      <c r="C1804" t="s">
        <v>256</v>
      </c>
      <c r="D1804">
        <v>8.2</v>
      </c>
      <c r="E1804" s="4" t="s">
        <v>8</v>
      </c>
    </row>
    <row r="1805" spans="1:5">
      <c r="A1805" t="s">
        <v>3451</v>
      </c>
      <c r="B1805" t="s">
        <v>3452</v>
      </c>
      <c r="C1805" t="s">
        <v>256</v>
      </c>
      <c r="D1805">
        <v>8.2</v>
      </c>
      <c r="E1805" s="4" t="s">
        <v>8</v>
      </c>
    </row>
    <row r="1806" spans="1:5">
      <c r="A1806" t="s">
        <v>3453</v>
      </c>
      <c r="B1806" t="s">
        <v>3454</v>
      </c>
      <c r="C1806" t="s">
        <v>256</v>
      </c>
      <c r="D1806">
        <v>8.2</v>
      </c>
      <c r="E1806" s="4" t="s">
        <v>8</v>
      </c>
    </row>
    <row r="1807" spans="1:5">
      <c r="A1807" t="s">
        <v>3455</v>
      </c>
      <c r="B1807" t="s">
        <v>3456</v>
      </c>
      <c r="C1807" t="s">
        <v>256</v>
      </c>
      <c r="D1807">
        <v>8.2</v>
      </c>
      <c r="E1807" s="4" t="s">
        <v>8</v>
      </c>
    </row>
    <row r="1808" spans="1:5">
      <c r="A1808" t="s">
        <v>3457</v>
      </c>
      <c r="B1808" t="s">
        <v>3458</v>
      </c>
      <c r="C1808" t="s">
        <v>256</v>
      </c>
      <c r="D1808">
        <v>8.2</v>
      </c>
      <c r="E1808" s="4" t="s">
        <v>8</v>
      </c>
    </row>
    <row r="1809" spans="1:5">
      <c r="A1809" t="s">
        <v>3459</v>
      </c>
      <c r="B1809" t="s">
        <v>3460</v>
      </c>
      <c r="C1809" t="s">
        <v>256</v>
      </c>
      <c r="D1809">
        <v>8.2</v>
      </c>
      <c r="E1809" s="4" t="s">
        <v>8</v>
      </c>
    </row>
    <row r="1810" spans="1:5">
      <c r="A1810" t="s">
        <v>3461</v>
      </c>
      <c r="B1810" t="s">
        <v>3462</v>
      </c>
      <c r="C1810" t="s">
        <v>7</v>
      </c>
      <c r="D1810">
        <v>5.5</v>
      </c>
      <c r="E1810" s="4" t="s">
        <v>8</v>
      </c>
    </row>
    <row r="1811" spans="1:5">
      <c r="A1811" t="s">
        <v>3463</v>
      </c>
      <c r="B1811" t="s">
        <v>3464</v>
      </c>
      <c r="C1811" t="s">
        <v>7</v>
      </c>
      <c r="D1811">
        <v>5.5</v>
      </c>
      <c r="E1811" s="4" t="s">
        <v>8</v>
      </c>
    </row>
    <row r="1812" spans="1:5">
      <c r="A1812" t="s">
        <v>3465</v>
      </c>
      <c r="B1812" t="s">
        <v>3466</v>
      </c>
      <c r="C1812" t="s">
        <v>7</v>
      </c>
      <c r="D1812">
        <v>5.5</v>
      </c>
      <c r="E1812" s="4" t="s">
        <v>8</v>
      </c>
    </row>
    <row r="1813" spans="1:5">
      <c r="A1813" t="s">
        <v>3467</v>
      </c>
      <c r="B1813" t="s">
        <v>3468</v>
      </c>
      <c r="C1813" t="s">
        <v>7</v>
      </c>
      <c r="D1813">
        <v>5.5</v>
      </c>
      <c r="E1813" s="4" t="s">
        <v>8</v>
      </c>
    </row>
    <row r="1814" spans="1:5">
      <c r="A1814" t="s">
        <v>3469</v>
      </c>
      <c r="B1814" t="s">
        <v>3470</v>
      </c>
      <c r="C1814" t="s">
        <v>7</v>
      </c>
      <c r="D1814">
        <v>5.5</v>
      </c>
      <c r="E1814" s="4" t="s">
        <v>8</v>
      </c>
    </row>
    <row r="1815" spans="1:5">
      <c r="A1815" t="s">
        <v>3471</v>
      </c>
      <c r="B1815" t="s">
        <v>3472</v>
      </c>
      <c r="C1815" t="s">
        <v>7</v>
      </c>
      <c r="D1815">
        <v>5.5</v>
      </c>
      <c r="E1815" s="4" t="s">
        <v>8</v>
      </c>
    </row>
    <row r="1816" spans="1:5">
      <c r="A1816" t="s">
        <v>3473</v>
      </c>
      <c r="B1816" t="s">
        <v>3474</v>
      </c>
      <c r="C1816" t="s">
        <v>7</v>
      </c>
      <c r="D1816">
        <v>5.5</v>
      </c>
      <c r="E1816" s="4" t="s">
        <v>8</v>
      </c>
    </row>
    <row r="1817" spans="1:5">
      <c r="A1817" t="s">
        <v>3475</v>
      </c>
      <c r="B1817" t="s">
        <v>3476</v>
      </c>
      <c r="C1817" t="s">
        <v>7</v>
      </c>
      <c r="D1817">
        <v>5.5</v>
      </c>
      <c r="E1817" s="4" t="s">
        <v>8</v>
      </c>
    </row>
    <row r="1818" spans="1:5">
      <c r="A1818" t="s">
        <v>3477</v>
      </c>
      <c r="B1818" t="s">
        <v>3478</v>
      </c>
      <c r="C1818" t="s">
        <v>7</v>
      </c>
      <c r="D1818">
        <v>5.5</v>
      </c>
      <c r="E1818" s="4" t="s">
        <v>8</v>
      </c>
    </row>
    <row r="1819" spans="1:5">
      <c r="A1819" t="s">
        <v>3479</v>
      </c>
      <c r="B1819" t="s">
        <v>3480</v>
      </c>
      <c r="C1819" t="s">
        <v>7</v>
      </c>
      <c r="D1819">
        <v>5.5</v>
      </c>
      <c r="E1819" s="4" t="s">
        <v>8</v>
      </c>
    </row>
    <row r="1820" spans="1:5">
      <c r="A1820" t="s">
        <v>3481</v>
      </c>
      <c r="B1820" t="s">
        <v>3482</v>
      </c>
      <c r="C1820" t="s">
        <v>7</v>
      </c>
      <c r="D1820">
        <v>5.5</v>
      </c>
      <c r="E1820" s="4" t="s">
        <v>8</v>
      </c>
    </row>
    <row r="1821" spans="1:5">
      <c r="A1821" t="s">
        <v>3483</v>
      </c>
      <c r="B1821" t="s">
        <v>3484</v>
      </c>
      <c r="C1821" t="s">
        <v>7</v>
      </c>
      <c r="D1821">
        <v>5.5</v>
      </c>
      <c r="E1821" s="4" t="s">
        <v>8</v>
      </c>
    </row>
    <row r="1822" spans="1:5">
      <c r="A1822" t="s">
        <v>3485</v>
      </c>
      <c r="B1822" t="s">
        <v>3486</v>
      </c>
      <c r="C1822" t="s">
        <v>7</v>
      </c>
      <c r="D1822">
        <v>5.5</v>
      </c>
      <c r="E1822" s="4" t="s">
        <v>8</v>
      </c>
    </row>
    <row r="1823" spans="1:5">
      <c r="A1823" t="s">
        <v>3487</v>
      </c>
      <c r="B1823" t="s">
        <v>3488</v>
      </c>
      <c r="C1823" t="s">
        <v>7</v>
      </c>
      <c r="D1823">
        <v>5.5</v>
      </c>
      <c r="E1823" s="4" t="s">
        <v>8</v>
      </c>
    </row>
    <row r="1824" spans="1:5">
      <c r="A1824" t="s">
        <v>3489</v>
      </c>
      <c r="B1824" t="s">
        <v>3490</v>
      </c>
      <c r="C1824" t="s">
        <v>7</v>
      </c>
      <c r="D1824">
        <v>5.5</v>
      </c>
      <c r="E1824" s="4" t="s">
        <v>8</v>
      </c>
    </row>
    <row r="1825" spans="1:5">
      <c r="A1825" t="s">
        <v>3491</v>
      </c>
      <c r="B1825" t="s">
        <v>3492</v>
      </c>
      <c r="C1825" t="s">
        <v>7</v>
      </c>
      <c r="D1825">
        <v>5.5</v>
      </c>
      <c r="E1825" s="4" t="s">
        <v>8</v>
      </c>
    </row>
    <row r="1826" spans="1:5">
      <c r="A1826" t="s">
        <v>3493</v>
      </c>
      <c r="B1826" t="s">
        <v>3494</v>
      </c>
      <c r="C1826" t="s">
        <v>7</v>
      </c>
      <c r="D1826">
        <v>5.5</v>
      </c>
      <c r="E1826" s="4" t="s">
        <v>8</v>
      </c>
    </row>
    <row r="1827" spans="1:5">
      <c r="A1827" t="s">
        <v>3495</v>
      </c>
      <c r="B1827" t="s">
        <v>3496</v>
      </c>
      <c r="C1827" t="s">
        <v>7</v>
      </c>
      <c r="D1827">
        <v>5.5</v>
      </c>
      <c r="E1827" s="4" t="s">
        <v>8</v>
      </c>
    </row>
    <row r="1828" spans="1:5">
      <c r="A1828" t="s">
        <v>3497</v>
      </c>
      <c r="B1828" t="s">
        <v>3498</v>
      </c>
      <c r="C1828" t="s">
        <v>7</v>
      </c>
      <c r="D1828">
        <v>5.5</v>
      </c>
      <c r="E1828" s="4" t="s">
        <v>8</v>
      </c>
    </row>
    <row r="1829" spans="1:5">
      <c r="A1829" t="s">
        <v>3499</v>
      </c>
      <c r="B1829" t="s">
        <v>3500</v>
      </c>
      <c r="C1829" t="s">
        <v>7</v>
      </c>
      <c r="D1829">
        <v>5.5</v>
      </c>
      <c r="E1829" s="4" t="s">
        <v>8</v>
      </c>
    </row>
    <row r="1830" spans="1:5">
      <c r="A1830" t="s">
        <v>3501</v>
      </c>
      <c r="B1830" t="s">
        <v>3502</v>
      </c>
      <c r="C1830" t="s">
        <v>7</v>
      </c>
      <c r="D1830">
        <v>5.5</v>
      </c>
      <c r="E1830" s="4" t="s">
        <v>8</v>
      </c>
    </row>
    <row r="1831" spans="1:5">
      <c r="A1831" t="s">
        <v>3503</v>
      </c>
      <c r="B1831" t="s">
        <v>3504</v>
      </c>
      <c r="C1831" t="s">
        <v>7</v>
      </c>
      <c r="D1831">
        <v>5.5</v>
      </c>
      <c r="E1831" s="4" t="s">
        <v>8</v>
      </c>
    </row>
    <row r="1832" spans="1:5">
      <c r="A1832" t="s">
        <v>3505</v>
      </c>
      <c r="B1832" t="s">
        <v>3506</v>
      </c>
      <c r="C1832" t="s">
        <v>7</v>
      </c>
      <c r="D1832">
        <v>5.5</v>
      </c>
      <c r="E1832" s="4" t="s">
        <v>8</v>
      </c>
    </row>
    <row r="1833" spans="1:5">
      <c r="A1833" t="s">
        <v>3507</v>
      </c>
      <c r="B1833" t="s">
        <v>3508</v>
      </c>
      <c r="C1833" t="s">
        <v>7</v>
      </c>
      <c r="D1833">
        <v>5.5</v>
      </c>
      <c r="E1833" s="4" t="s">
        <v>8</v>
      </c>
    </row>
    <row r="1834" spans="1:5">
      <c r="A1834" t="s">
        <v>3509</v>
      </c>
      <c r="B1834" t="s">
        <v>3510</v>
      </c>
      <c r="C1834" t="s">
        <v>7</v>
      </c>
      <c r="D1834">
        <v>5.5</v>
      </c>
      <c r="E1834" s="4" t="s">
        <v>8</v>
      </c>
    </row>
    <row r="1835" spans="1:5">
      <c r="A1835" t="s">
        <v>3511</v>
      </c>
      <c r="B1835" t="s">
        <v>3512</v>
      </c>
      <c r="C1835" t="s">
        <v>7</v>
      </c>
      <c r="D1835">
        <v>5.5</v>
      </c>
      <c r="E1835" s="4" t="s">
        <v>8</v>
      </c>
    </row>
    <row r="1836" spans="1:5">
      <c r="A1836" t="s">
        <v>3513</v>
      </c>
      <c r="B1836" t="s">
        <v>3514</v>
      </c>
      <c r="C1836" t="s">
        <v>256</v>
      </c>
      <c r="D1836">
        <v>8.2</v>
      </c>
      <c r="E1836" s="4" t="s">
        <v>8</v>
      </c>
    </row>
    <row r="1837" spans="1:5">
      <c r="A1837" t="s">
        <v>3515</v>
      </c>
      <c r="B1837" t="s">
        <v>3516</v>
      </c>
      <c r="C1837" t="s">
        <v>7</v>
      </c>
      <c r="D1837">
        <v>5.5</v>
      </c>
      <c r="E1837" s="4" t="s">
        <v>8</v>
      </c>
    </row>
    <row r="1838" spans="1:5">
      <c r="A1838" t="s">
        <v>3517</v>
      </c>
      <c r="B1838" t="s">
        <v>3518</v>
      </c>
      <c r="C1838" t="s">
        <v>7</v>
      </c>
      <c r="D1838">
        <v>5.5</v>
      </c>
      <c r="E1838" s="4" t="s">
        <v>8</v>
      </c>
    </row>
    <row r="1839" spans="1:5">
      <c r="A1839" t="s">
        <v>3519</v>
      </c>
      <c r="B1839" t="s">
        <v>3520</v>
      </c>
      <c r="C1839" t="s">
        <v>7</v>
      </c>
      <c r="D1839">
        <v>5.5</v>
      </c>
      <c r="E1839" s="4" t="s">
        <v>8</v>
      </c>
    </row>
    <row r="1840" spans="1:5">
      <c r="A1840" t="s">
        <v>3521</v>
      </c>
      <c r="B1840" t="s">
        <v>3522</v>
      </c>
      <c r="C1840" t="s">
        <v>7</v>
      </c>
      <c r="D1840">
        <v>5.5</v>
      </c>
      <c r="E1840" s="4" t="s">
        <v>8</v>
      </c>
    </row>
    <row r="1841" spans="1:5">
      <c r="A1841" t="s">
        <v>3523</v>
      </c>
      <c r="B1841" t="s">
        <v>3524</v>
      </c>
      <c r="C1841" t="s">
        <v>7</v>
      </c>
      <c r="D1841">
        <v>5.5</v>
      </c>
      <c r="E1841" s="4" t="s">
        <v>8</v>
      </c>
    </row>
    <row r="1842" spans="1:5">
      <c r="A1842" t="s">
        <v>3525</v>
      </c>
      <c r="B1842" t="s">
        <v>3526</v>
      </c>
      <c r="C1842" t="s">
        <v>7</v>
      </c>
      <c r="D1842">
        <v>5.5</v>
      </c>
      <c r="E1842" s="4" t="s">
        <v>8</v>
      </c>
    </row>
    <row r="1843" spans="1:5">
      <c r="A1843" t="s">
        <v>3527</v>
      </c>
      <c r="B1843" t="s">
        <v>3528</v>
      </c>
      <c r="C1843" t="s">
        <v>7</v>
      </c>
      <c r="D1843">
        <v>5.5</v>
      </c>
      <c r="E1843" s="4" t="s">
        <v>8</v>
      </c>
    </row>
    <row r="1844" spans="1:5">
      <c r="A1844" t="s">
        <v>3529</v>
      </c>
      <c r="B1844" t="s">
        <v>3530</v>
      </c>
      <c r="C1844" t="s">
        <v>7</v>
      </c>
      <c r="D1844">
        <v>5.5</v>
      </c>
      <c r="E1844" s="4" t="s">
        <v>8</v>
      </c>
    </row>
    <row r="1845" spans="1:5">
      <c r="A1845" t="s">
        <v>3531</v>
      </c>
      <c r="B1845" t="s">
        <v>3532</v>
      </c>
      <c r="C1845" t="s">
        <v>7</v>
      </c>
      <c r="D1845">
        <v>5.5</v>
      </c>
      <c r="E1845" s="4" t="s">
        <v>8</v>
      </c>
    </row>
    <row r="1846" spans="1:5">
      <c r="A1846" t="s">
        <v>3533</v>
      </c>
      <c r="B1846" t="s">
        <v>3534</v>
      </c>
      <c r="C1846" t="s">
        <v>7</v>
      </c>
      <c r="D1846">
        <v>5.5</v>
      </c>
      <c r="E1846" s="4" t="s">
        <v>8</v>
      </c>
    </row>
    <row r="1847" spans="1:5">
      <c r="A1847" t="s">
        <v>3535</v>
      </c>
      <c r="B1847" t="s">
        <v>3536</v>
      </c>
      <c r="C1847" t="s">
        <v>7</v>
      </c>
      <c r="D1847">
        <v>5.5</v>
      </c>
      <c r="E1847" s="4" t="s">
        <v>8</v>
      </c>
    </row>
    <row r="1848" spans="1:5">
      <c r="A1848" t="s">
        <v>3537</v>
      </c>
      <c r="B1848" t="s">
        <v>3538</v>
      </c>
      <c r="C1848" t="s">
        <v>256</v>
      </c>
      <c r="D1848">
        <v>8.2</v>
      </c>
      <c r="E1848" s="4" t="s">
        <v>8</v>
      </c>
    </row>
    <row r="1849" spans="1:5">
      <c r="A1849" t="s">
        <v>3539</v>
      </c>
      <c r="B1849" t="s">
        <v>3540</v>
      </c>
      <c r="C1849" t="s">
        <v>7</v>
      </c>
      <c r="D1849">
        <v>5.5</v>
      </c>
      <c r="E1849" s="4" t="s">
        <v>8</v>
      </c>
    </row>
    <row r="1850" spans="1:5">
      <c r="A1850" t="s">
        <v>3541</v>
      </c>
      <c r="B1850" t="s">
        <v>3542</v>
      </c>
      <c r="C1850" t="s">
        <v>7</v>
      </c>
      <c r="D1850">
        <v>5.5</v>
      </c>
      <c r="E1850" s="4" t="s">
        <v>8</v>
      </c>
    </row>
    <row r="1851" spans="1:5">
      <c r="A1851" t="s">
        <v>3543</v>
      </c>
      <c r="B1851" t="s">
        <v>3544</v>
      </c>
      <c r="C1851" t="s">
        <v>7</v>
      </c>
      <c r="D1851">
        <v>5.5</v>
      </c>
      <c r="E1851" s="4" t="s">
        <v>8</v>
      </c>
    </row>
    <row r="1852" spans="1:5">
      <c r="A1852" t="s">
        <v>3545</v>
      </c>
      <c r="B1852" t="s">
        <v>3546</v>
      </c>
      <c r="C1852" t="s">
        <v>7</v>
      </c>
      <c r="D1852">
        <v>5.5</v>
      </c>
      <c r="E1852" s="4" t="s">
        <v>8</v>
      </c>
    </row>
    <row r="1853" spans="1:5">
      <c r="A1853" t="s">
        <v>3547</v>
      </c>
      <c r="B1853" t="s">
        <v>3548</v>
      </c>
      <c r="C1853" t="s">
        <v>7</v>
      </c>
      <c r="D1853">
        <v>5.5</v>
      </c>
      <c r="E1853" s="4" t="s">
        <v>8</v>
      </c>
    </row>
    <row r="1854" spans="1:5">
      <c r="A1854" t="s">
        <v>3549</v>
      </c>
      <c r="B1854" t="s">
        <v>3550</v>
      </c>
      <c r="C1854" t="s">
        <v>7</v>
      </c>
      <c r="D1854">
        <v>5.5</v>
      </c>
      <c r="E1854" s="4" t="s">
        <v>8</v>
      </c>
    </row>
    <row r="1855" spans="1:5">
      <c r="A1855" t="s">
        <v>3551</v>
      </c>
      <c r="B1855" t="s">
        <v>3552</v>
      </c>
      <c r="C1855" t="s">
        <v>7</v>
      </c>
      <c r="D1855">
        <v>5.5</v>
      </c>
      <c r="E1855" s="4" t="s">
        <v>8</v>
      </c>
    </row>
    <row r="1856" spans="1:5">
      <c r="A1856" t="s">
        <v>3553</v>
      </c>
      <c r="B1856" t="s">
        <v>3554</v>
      </c>
      <c r="C1856" t="s">
        <v>7</v>
      </c>
      <c r="D1856">
        <v>5.5</v>
      </c>
      <c r="E1856" s="4" t="s">
        <v>8</v>
      </c>
    </row>
    <row r="1857" spans="1:5">
      <c r="A1857" t="s">
        <v>3555</v>
      </c>
      <c r="B1857" t="s">
        <v>3556</v>
      </c>
      <c r="C1857" t="s">
        <v>7</v>
      </c>
      <c r="D1857">
        <v>5.5</v>
      </c>
      <c r="E1857" s="4" t="s">
        <v>8</v>
      </c>
    </row>
    <row r="1858" spans="1:5">
      <c r="A1858" t="s">
        <v>3557</v>
      </c>
      <c r="B1858" t="s">
        <v>3558</v>
      </c>
      <c r="C1858" t="s">
        <v>7</v>
      </c>
      <c r="D1858">
        <v>5.5</v>
      </c>
      <c r="E1858" s="4" t="s">
        <v>8</v>
      </c>
    </row>
    <row r="1859" spans="1:5">
      <c r="A1859" t="s">
        <v>3559</v>
      </c>
      <c r="B1859" t="s">
        <v>3560</v>
      </c>
      <c r="C1859" t="s">
        <v>7</v>
      </c>
      <c r="D1859">
        <v>5.5</v>
      </c>
      <c r="E1859" s="4" t="s">
        <v>8</v>
      </c>
    </row>
    <row r="1860" spans="1:5">
      <c r="A1860" t="s">
        <v>3561</v>
      </c>
      <c r="B1860" t="s">
        <v>3562</v>
      </c>
      <c r="C1860" t="s">
        <v>7</v>
      </c>
      <c r="D1860">
        <v>5.5</v>
      </c>
      <c r="E1860" s="4" t="s">
        <v>8</v>
      </c>
    </row>
    <row r="1861" spans="1:5">
      <c r="A1861" t="s">
        <v>3563</v>
      </c>
      <c r="B1861" t="s">
        <v>3564</v>
      </c>
      <c r="C1861" t="s">
        <v>7</v>
      </c>
      <c r="D1861">
        <v>5.5</v>
      </c>
      <c r="E1861" s="4" t="s">
        <v>8</v>
      </c>
    </row>
    <row r="1862" spans="1:5">
      <c r="A1862" t="s">
        <v>3565</v>
      </c>
      <c r="B1862" t="s">
        <v>3566</v>
      </c>
      <c r="C1862" t="s">
        <v>7</v>
      </c>
      <c r="D1862">
        <v>5.5</v>
      </c>
      <c r="E1862" s="4" t="s">
        <v>8</v>
      </c>
    </row>
    <row r="1863" spans="1:5">
      <c r="A1863" t="s">
        <v>3567</v>
      </c>
      <c r="B1863" t="s">
        <v>3568</v>
      </c>
      <c r="C1863" t="s">
        <v>7</v>
      </c>
      <c r="D1863">
        <v>5.5</v>
      </c>
      <c r="E1863" s="4" t="s">
        <v>8</v>
      </c>
    </row>
    <row r="1864" spans="1:5">
      <c r="A1864" t="s">
        <v>3569</v>
      </c>
      <c r="B1864" t="s">
        <v>3570</v>
      </c>
      <c r="C1864" t="s">
        <v>7</v>
      </c>
      <c r="D1864">
        <v>5.5</v>
      </c>
      <c r="E1864" s="4" t="s">
        <v>8</v>
      </c>
    </row>
    <row r="1865" spans="1:5">
      <c r="A1865" t="s">
        <v>3571</v>
      </c>
      <c r="B1865" t="s">
        <v>3572</v>
      </c>
      <c r="C1865" t="s">
        <v>7</v>
      </c>
      <c r="D1865">
        <v>5.5</v>
      </c>
      <c r="E1865" s="4" t="s">
        <v>8</v>
      </c>
    </row>
    <row r="1866" spans="1:5">
      <c r="A1866" t="s">
        <v>3573</v>
      </c>
      <c r="B1866" t="s">
        <v>3574</v>
      </c>
      <c r="C1866" t="s">
        <v>7</v>
      </c>
      <c r="D1866">
        <v>5.5</v>
      </c>
      <c r="E1866" s="4" t="s">
        <v>8</v>
      </c>
    </row>
    <row r="1867" spans="1:5">
      <c r="A1867" t="s">
        <v>3575</v>
      </c>
      <c r="B1867" t="s">
        <v>3576</v>
      </c>
      <c r="C1867" t="s">
        <v>7</v>
      </c>
      <c r="D1867">
        <v>5.5</v>
      </c>
      <c r="E1867" s="4" t="s">
        <v>8</v>
      </c>
    </row>
    <row r="1868" spans="1:5">
      <c r="A1868" t="s">
        <v>3577</v>
      </c>
      <c r="B1868" t="s">
        <v>3578</v>
      </c>
      <c r="C1868" t="s">
        <v>7</v>
      </c>
      <c r="D1868">
        <v>5.5</v>
      </c>
      <c r="E1868" s="4" t="s">
        <v>8</v>
      </c>
    </row>
    <row r="1869" spans="1:5">
      <c r="A1869" t="s">
        <v>3579</v>
      </c>
      <c r="B1869" t="s">
        <v>3580</v>
      </c>
      <c r="C1869" t="s">
        <v>7</v>
      </c>
      <c r="D1869">
        <v>5.5</v>
      </c>
      <c r="E1869" s="4" t="s">
        <v>8</v>
      </c>
    </row>
    <row r="1870" spans="1:5">
      <c r="A1870" t="s">
        <v>3581</v>
      </c>
      <c r="B1870" t="s">
        <v>3582</v>
      </c>
      <c r="C1870" t="s">
        <v>7</v>
      </c>
      <c r="D1870">
        <v>5.5</v>
      </c>
      <c r="E1870" s="4" t="s">
        <v>8</v>
      </c>
    </row>
    <row r="1871" spans="1:5">
      <c r="A1871" t="s">
        <v>3583</v>
      </c>
      <c r="B1871" t="s">
        <v>3584</v>
      </c>
      <c r="C1871" t="s">
        <v>7</v>
      </c>
      <c r="D1871">
        <v>5.5</v>
      </c>
      <c r="E1871" s="4" t="s">
        <v>8</v>
      </c>
    </row>
    <row r="1872" spans="1:5">
      <c r="A1872" t="s">
        <v>3585</v>
      </c>
      <c r="B1872" t="s">
        <v>3586</v>
      </c>
      <c r="C1872" t="s">
        <v>7</v>
      </c>
      <c r="D1872">
        <v>5.5</v>
      </c>
      <c r="E1872" s="4" t="s">
        <v>8</v>
      </c>
    </row>
    <row r="1873" spans="1:5">
      <c r="A1873" t="s">
        <v>3587</v>
      </c>
      <c r="B1873" t="s">
        <v>3588</v>
      </c>
      <c r="C1873" t="s">
        <v>7</v>
      </c>
      <c r="D1873">
        <v>5.5</v>
      </c>
      <c r="E1873" s="4" t="s">
        <v>8</v>
      </c>
    </row>
    <row r="1874" spans="1:5">
      <c r="A1874" t="s">
        <v>3589</v>
      </c>
      <c r="B1874" t="s">
        <v>3590</v>
      </c>
      <c r="C1874" t="s">
        <v>7</v>
      </c>
      <c r="D1874">
        <v>5.5</v>
      </c>
      <c r="E1874" s="4" t="s">
        <v>8</v>
      </c>
    </row>
    <row r="1875" spans="1:5">
      <c r="A1875" t="s">
        <v>3591</v>
      </c>
      <c r="B1875" t="s">
        <v>3592</v>
      </c>
      <c r="C1875" t="s">
        <v>7</v>
      </c>
      <c r="D1875">
        <v>5.5</v>
      </c>
      <c r="E1875" s="4" t="s">
        <v>8</v>
      </c>
    </row>
    <row r="1876" spans="1:5">
      <c r="A1876" t="s">
        <v>3593</v>
      </c>
      <c r="B1876" t="s">
        <v>3594</v>
      </c>
      <c r="C1876" t="s">
        <v>7</v>
      </c>
      <c r="D1876">
        <v>5.5</v>
      </c>
      <c r="E1876" s="4" t="s">
        <v>8</v>
      </c>
    </row>
    <row r="1877" spans="1:5">
      <c r="A1877" t="s">
        <v>3595</v>
      </c>
      <c r="B1877" t="s">
        <v>3596</v>
      </c>
      <c r="C1877" t="s">
        <v>7</v>
      </c>
      <c r="D1877">
        <v>5.5</v>
      </c>
      <c r="E1877" s="4" t="s">
        <v>8</v>
      </c>
    </row>
    <row r="1878" spans="1:5">
      <c r="A1878" t="s">
        <v>3597</v>
      </c>
      <c r="B1878" t="s">
        <v>3598</v>
      </c>
      <c r="C1878" t="s">
        <v>7</v>
      </c>
      <c r="D1878">
        <v>5.5</v>
      </c>
      <c r="E1878" s="4" t="s">
        <v>8</v>
      </c>
    </row>
    <row r="1879" spans="1:5">
      <c r="A1879" t="s">
        <v>3599</v>
      </c>
      <c r="B1879" t="s">
        <v>3600</v>
      </c>
      <c r="C1879" t="s">
        <v>7</v>
      </c>
      <c r="D1879">
        <v>5.5</v>
      </c>
      <c r="E1879" s="4" t="s">
        <v>8</v>
      </c>
    </row>
    <row r="1880" spans="1:5">
      <c r="A1880" t="s">
        <v>3601</v>
      </c>
      <c r="B1880" t="s">
        <v>3602</v>
      </c>
      <c r="C1880" t="s">
        <v>7</v>
      </c>
      <c r="D1880">
        <v>5.5</v>
      </c>
      <c r="E1880" s="4" t="s">
        <v>8</v>
      </c>
    </row>
    <row r="1881" spans="1:5">
      <c r="A1881" t="s">
        <v>3603</v>
      </c>
      <c r="B1881" t="s">
        <v>3604</v>
      </c>
      <c r="C1881" t="s">
        <v>7</v>
      </c>
      <c r="D1881">
        <v>5.5</v>
      </c>
      <c r="E1881" s="4" t="s">
        <v>8</v>
      </c>
    </row>
    <row r="1882" spans="1:5">
      <c r="A1882" t="s">
        <v>3605</v>
      </c>
      <c r="B1882" t="s">
        <v>3606</v>
      </c>
      <c r="C1882" t="s">
        <v>7</v>
      </c>
      <c r="D1882">
        <v>5.5</v>
      </c>
      <c r="E1882" s="4" t="s">
        <v>8</v>
      </c>
    </row>
    <row r="1883" spans="1:5">
      <c r="A1883" t="s">
        <v>3607</v>
      </c>
      <c r="B1883" t="s">
        <v>3608</v>
      </c>
      <c r="C1883" t="s">
        <v>7</v>
      </c>
      <c r="D1883">
        <v>5.5</v>
      </c>
      <c r="E1883" s="4" t="s">
        <v>8</v>
      </c>
    </row>
    <row r="1884" spans="1:5">
      <c r="A1884" t="s">
        <v>3609</v>
      </c>
      <c r="B1884" t="s">
        <v>3610</v>
      </c>
      <c r="C1884" t="s">
        <v>256</v>
      </c>
      <c r="D1884">
        <v>8.2</v>
      </c>
      <c r="E1884" s="4" t="s">
        <v>8</v>
      </c>
    </row>
    <row r="1885" spans="1:5">
      <c r="A1885" t="s">
        <v>3611</v>
      </c>
      <c r="B1885" t="s">
        <v>3612</v>
      </c>
      <c r="C1885" t="s">
        <v>7</v>
      </c>
      <c r="D1885">
        <v>5.5</v>
      </c>
      <c r="E1885" s="4" t="s">
        <v>8</v>
      </c>
    </row>
    <row r="1886" spans="1:5">
      <c r="A1886" t="s">
        <v>3613</v>
      </c>
      <c r="B1886" t="s">
        <v>3614</v>
      </c>
      <c r="C1886" t="s">
        <v>7</v>
      </c>
      <c r="D1886">
        <v>5.5</v>
      </c>
      <c r="E1886" s="4" t="s">
        <v>8</v>
      </c>
    </row>
    <row r="1887" spans="1:5">
      <c r="A1887" t="s">
        <v>3615</v>
      </c>
      <c r="B1887" t="s">
        <v>3616</v>
      </c>
      <c r="C1887" t="s">
        <v>7</v>
      </c>
      <c r="D1887">
        <v>5.5</v>
      </c>
      <c r="E1887" s="4" t="s">
        <v>8</v>
      </c>
    </row>
    <row r="1888" spans="1:5">
      <c r="A1888" t="s">
        <v>3617</v>
      </c>
      <c r="B1888" t="s">
        <v>3618</v>
      </c>
      <c r="C1888" t="s">
        <v>7</v>
      </c>
      <c r="D1888">
        <v>5.5</v>
      </c>
      <c r="E1888" s="4" t="s">
        <v>8</v>
      </c>
    </row>
    <row r="1889" spans="1:5">
      <c r="A1889" t="s">
        <v>3619</v>
      </c>
      <c r="B1889" t="s">
        <v>3620</v>
      </c>
      <c r="C1889" t="s">
        <v>7</v>
      </c>
      <c r="D1889">
        <v>5.5</v>
      </c>
      <c r="E1889" s="4" t="s">
        <v>8</v>
      </c>
    </row>
    <row r="1890" spans="1:5">
      <c r="A1890" t="s">
        <v>3621</v>
      </c>
      <c r="B1890" t="s">
        <v>3622</v>
      </c>
      <c r="C1890" t="s">
        <v>7</v>
      </c>
      <c r="D1890">
        <v>5.5</v>
      </c>
      <c r="E1890" s="4" t="s">
        <v>8</v>
      </c>
    </row>
    <row r="1891" spans="1:5">
      <c r="A1891" t="s">
        <v>3623</v>
      </c>
      <c r="B1891" t="s">
        <v>3624</v>
      </c>
      <c r="C1891" t="s">
        <v>7</v>
      </c>
      <c r="D1891">
        <v>5.5</v>
      </c>
      <c r="E1891" s="4" t="s">
        <v>8</v>
      </c>
    </row>
    <row r="1892" spans="1:5">
      <c r="A1892" t="s">
        <v>3625</v>
      </c>
      <c r="B1892" t="s">
        <v>3626</v>
      </c>
      <c r="C1892" t="s">
        <v>7</v>
      </c>
      <c r="D1892">
        <v>5.5</v>
      </c>
      <c r="E1892" s="4" t="s">
        <v>8</v>
      </c>
    </row>
    <row r="1893" spans="1:5">
      <c r="A1893" t="s">
        <v>3627</v>
      </c>
      <c r="B1893" t="s">
        <v>3628</v>
      </c>
      <c r="C1893" t="s">
        <v>7</v>
      </c>
      <c r="D1893">
        <v>5.5</v>
      </c>
      <c r="E1893" s="4" t="s">
        <v>8</v>
      </c>
    </row>
    <row r="1894" spans="1:5">
      <c r="A1894" t="s">
        <v>3629</v>
      </c>
      <c r="B1894" t="s">
        <v>3630</v>
      </c>
      <c r="C1894" t="s">
        <v>7</v>
      </c>
      <c r="D1894">
        <v>5.5</v>
      </c>
      <c r="E1894" s="4" t="s">
        <v>8</v>
      </c>
    </row>
    <row r="1895" spans="1:5">
      <c r="A1895" t="s">
        <v>3631</v>
      </c>
      <c r="B1895" t="s">
        <v>3632</v>
      </c>
      <c r="C1895" t="s">
        <v>7</v>
      </c>
      <c r="D1895">
        <v>5.5</v>
      </c>
      <c r="E1895" s="4" t="s">
        <v>8</v>
      </c>
    </row>
    <row r="1896" spans="1:5">
      <c r="A1896" t="s">
        <v>3633</v>
      </c>
      <c r="B1896" t="s">
        <v>3634</v>
      </c>
      <c r="C1896" t="s">
        <v>7</v>
      </c>
      <c r="D1896">
        <v>5.5</v>
      </c>
      <c r="E1896" s="4" t="s">
        <v>8</v>
      </c>
    </row>
    <row r="1897" spans="1:5">
      <c r="A1897" t="s">
        <v>3635</v>
      </c>
      <c r="B1897" t="s">
        <v>3636</v>
      </c>
      <c r="C1897" t="s">
        <v>7</v>
      </c>
      <c r="D1897">
        <v>5.5</v>
      </c>
      <c r="E1897" s="4" t="s">
        <v>8</v>
      </c>
    </row>
    <row r="1898" spans="1:5">
      <c r="A1898" t="s">
        <v>3637</v>
      </c>
      <c r="B1898" t="s">
        <v>3638</v>
      </c>
      <c r="C1898" t="s">
        <v>7</v>
      </c>
      <c r="D1898">
        <v>5.5</v>
      </c>
      <c r="E1898" s="4" t="s">
        <v>8</v>
      </c>
    </row>
    <row r="1899" spans="1:5">
      <c r="A1899" t="s">
        <v>3639</v>
      </c>
      <c r="B1899" t="s">
        <v>3640</v>
      </c>
      <c r="C1899" t="s">
        <v>7</v>
      </c>
      <c r="D1899">
        <v>5.5</v>
      </c>
      <c r="E1899" s="4" t="s">
        <v>8</v>
      </c>
    </row>
    <row r="1900" spans="1:5">
      <c r="A1900" t="s">
        <v>3641</v>
      </c>
      <c r="B1900" t="s">
        <v>3642</v>
      </c>
      <c r="C1900" t="s">
        <v>7</v>
      </c>
      <c r="D1900">
        <v>5.5</v>
      </c>
      <c r="E1900" s="4" t="s">
        <v>8</v>
      </c>
    </row>
    <row r="1901" spans="1:5">
      <c r="A1901" t="s">
        <v>3643</v>
      </c>
      <c r="B1901" t="s">
        <v>3644</v>
      </c>
      <c r="C1901" t="s">
        <v>7</v>
      </c>
      <c r="D1901">
        <v>5.5</v>
      </c>
      <c r="E1901" s="4" t="s">
        <v>8</v>
      </c>
    </row>
    <row r="1902" spans="1:5">
      <c r="A1902" t="s">
        <v>3645</v>
      </c>
      <c r="B1902" t="s">
        <v>3646</v>
      </c>
      <c r="C1902" t="s">
        <v>7</v>
      </c>
      <c r="D1902">
        <v>5.5</v>
      </c>
      <c r="E1902" s="4" t="s">
        <v>8</v>
      </c>
    </row>
    <row r="1903" spans="1:5">
      <c r="A1903" t="s">
        <v>3647</v>
      </c>
      <c r="B1903" t="s">
        <v>3648</v>
      </c>
      <c r="C1903" t="s">
        <v>7</v>
      </c>
      <c r="D1903">
        <v>5.5</v>
      </c>
      <c r="E1903" s="4" t="s">
        <v>8</v>
      </c>
    </row>
    <row r="1904" spans="1:5">
      <c r="A1904" t="s">
        <v>3649</v>
      </c>
      <c r="B1904" t="s">
        <v>3650</v>
      </c>
      <c r="C1904" t="s">
        <v>7</v>
      </c>
      <c r="D1904">
        <v>5.5</v>
      </c>
      <c r="E1904" s="4" t="s">
        <v>8</v>
      </c>
    </row>
    <row r="1905" spans="1:5">
      <c r="A1905" t="s">
        <v>3651</v>
      </c>
      <c r="B1905" t="s">
        <v>3652</v>
      </c>
      <c r="C1905" t="s">
        <v>7</v>
      </c>
      <c r="D1905">
        <v>5.5</v>
      </c>
      <c r="E1905" s="4" t="s">
        <v>8</v>
      </c>
    </row>
    <row r="1906" spans="1:5">
      <c r="A1906" t="s">
        <v>3653</v>
      </c>
      <c r="B1906" t="s">
        <v>3654</v>
      </c>
      <c r="C1906" t="s">
        <v>7</v>
      </c>
      <c r="D1906">
        <v>5.5</v>
      </c>
      <c r="E1906" s="4" t="s">
        <v>8</v>
      </c>
    </row>
    <row r="1907" spans="1:5">
      <c r="A1907" t="s">
        <v>3655</v>
      </c>
      <c r="B1907" t="s">
        <v>3656</v>
      </c>
      <c r="C1907" t="s">
        <v>7</v>
      </c>
      <c r="D1907">
        <v>5.5</v>
      </c>
      <c r="E1907" s="4" t="s">
        <v>8</v>
      </c>
    </row>
    <row r="1908" spans="1:5">
      <c r="A1908" t="s">
        <v>3657</v>
      </c>
      <c r="B1908" t="s">
        <v>3658</v>
      </c>
      <c r="C1908" t="s">
        <v>7</v>
      </c>
      <c r="D1908">
        <v>5.5</v>
      </c>
      <c r="E1908" s="4" t="s">
        <v>8</v>
      </c>
    </row>
    <row r="1909" spans="1:5">
      <c r="A1909" t="s">
        <v>3659</v>
      </c>
      <c r="B1909" t="s">
        <v>3660</v>
      </c>
      <c r="C1909" t="s">
        <v>7</v>
      </c>
      <c r="D1909">
        <v>5.5</v>
      </c>
      <c r="E1909" s="4" t="s">
        <v>8</v>
      </c>
    </row>
    <row r="1910" spans="1:5">
      <c r="A1910" t="s">
        <v>3661</v>
      </c>
      <c r="B1910" t="s">
        <v>3662</v>
      </c>
      <c r="C1910" t="s">
        <v>7</v>
      </c>
      <c r="D1910">
        <v>5.5</v>
      </c>
      <c r="E1910" s="4" t="s">
        <v>8</v>
      </c>
    </row>
    <row r="1911" spans="1:5">
      <c r="A1911" t="s">
        <v>3663</v>
      </c>
      <c r="B1911" t="s">
        <v>3664</v>
      </c>
      <c r="C1911" t="s">
        <v>7</v>
      </c>
      <c r="D1911">
        <v>5.5</v>
      </c>
      <c r="E1911" s="4" t="s">
        <v>8</v>
      </c>
    </row>
    <row r="1912" spans="1:5">
      <c r="A1912" t="s">
        <v>3665</v>
      </c>
      <c r="B1912" t="s">
        <v>3666</v>
      </c>
      <c r="C1912" t="s">
        <v>7</v>
      </c>
      <c r="D1912">
        <v>5.5</v>
      </c>
      <c r="E1912" s="4" t="s">
        <v>8</v>
      </c>
    </row>
    <row r="1913" spans="1:5">
      <c r="A1913" t="s">
        <v>3667</v>
      </c>
      <c r="B1913" t="s">
        <v>3668</v>
      </c>
      <c r="C1913" t="s">
        <v>7</v>
      </c>
      <c r="D1913">
        <v>5.5</v>
      </c>
      <c r="E1913" s="4" t="s">
        <v>8</v>
      </c>
    </row>
    <row r="1914" spans="1:5">
      <c r="A1914" t="s">
        <v>3669</v>
      </c>
      <c r="B1914" t="s">
        <v>3670</v>
      </c>
      <c r="C1914" t="s">
        <v>7</v>
      </c>
      <c r="D1914">
        <v>5.5</v>
      </c>
      <c r="E1914" s="4" t="s">
        <v>8</v>
      </c>
    </row>
    <row r="1915" spans="1:5">
      <c r="A1915" t="s">
        <v>3671</v>
      </c>
      <c r="B1915" t="s">
        <v>3672</v>
      </c>
      <c r="C1915" t="s">
        <v>7</v>
      </c>
      <c r="D1915">
        <v>5.5</v>
      </c>
      <c r="E1915" s="4" t="s">
        <v>8</v>
      </c>
    </row>
    <row r="1916" spans="1:5">
      <c r="A1916" t="s">
        <v>3673</v>
      </c>
      <c r="B1916" t="s">
        <v>3674</v>
      </c>
      <c r="C1916" t="s">
        <v>7</v>
      </c>
      <c r="D1916">
        <v>5.5</v>
      </c>
      <c r="E1916" s="4" t="s">
        <v>8</v>
      </c>
    </row>
    <row r="1917" spans="1:5">
      <c r="A1917" t="s">
        <v>3675</v>
      </c>
      <c r="B1917" t="s">
        <v>3676</v>
      </c>
      <c r="C1917" t="s">
        <v>7</v>
      </c>
      <c r="D1917">
        <v>5.5</v>
      </c>
      <c r="E1917" s="4" t="s">
        <v>8</v>
      </c>
    </row>
    <row r="1918" spans="1:5">
      <c r="A1918" t="s">
        <v>3677</v>
      </c>
      <c r="B1918" t="s">
        <v>3678</v>
      </c>
      <c r="C1918" t="s">
        <v>7</v>
      </c>
      <c r="D1918">
        <v>5.5</v>
      </c>
      <c r="E1918" s="4" t="s">
        <v>8</v>
      </c>
    </row>
    <row r="1919" spans="1:5">
      <c r="A1919" t="s">
        <v>3679</v>
      </c>
      <c r="B1919" t="s">
        <v>3680</v>
      </c>
      <c r="C1919" t="s">
        <v>7</v>
      </c>
      <c r="D1919">
        <v>5.5</v>
      </c>
      <c r="E1919" s="4" t="s">
        <v>8</v>
      </c>
    </row>
    <row r="1920" spans="1:5">
      <c r="A1920" t="s">
        <v>3681</v>
      </c>
      <c r="B1920" t="s">
        <v>3682</v>
      </c>
      <c r="C1920" t="s">
        <v>7</v>
      </c>
      <c r="D1920">
        <v>5.5</v>
      </c>
      <c r="E1920" s="4" t="s">
        <v>8</v>
      </c>
    </row>
    <row r="1921" spans="1:5">
      <c r="A1921" t="s">
        <v>3683</v>
      </c>
      <c r="B1921" t="s">
        <v>3684</v>
      </c>
      <c r="C1921" t="s">
        <v>7</v>
      </c>
      <c r="D1921">
        <v>5.5</v>
      </c>
      <c r="E1921" s="4" t="s">
        <v>8</v>
      </c>
    </row>
    <row r="1922" spans="1:5">
      <c r="A1922" t="s">
        <v>3685</v>
      </c>
      <c r="B1922" t="s">
        <v>3686</v>
      </c>
      <c r="C1922" t="s">
        <v>7</v>
      </c>
      <c r="D1922">
        <v>5.5</v>
      </c>
      <c r="E1922" s="4" t="s">
        <v>8</v>
      </c>
    </row>
    <row r="1923" spans="1:5">
      <c r="A1923" t="s">
        <v>3687</v>
      </c>
      <c r="B1923" t="s">
        <v>3688</v>
      </c>
      <c r="C1923" t="s">
        <v>7</v>
      </c>
      <c r="D1923">
        <v>5.5</v>
      </c>
      <c r="E1923" s="4" t="s">
        <v>8</v>
      </c>
    </row>
    <row r="1924" spans="1:5">
      <c r="A1924" t="s">
        <v>3689</v>
      </c>
      <c r="B1924" t="s">
        <v>3690</v>
      </c>
      <c r="C1924" t="s">
        <v>7</v>
      </c>
      <c r="D1924">
        <v>5.5</v>
      </c>
      <c r="E1924" s="4" t="s">
        <v>8</v>
      </c>
    </row>
    <row r="1925" spans="1:5">
      <c r="A1925" t="s">
        <v>3691</v>
      </c>
      <c r="B1925" t="s">
        <v>3692</v>
      </c>
      <c r="C1925" t="s">
        <v>7</v>
      </c>
      <c r="D1925">
        <v>5.5</v>
      </c>
      <c r="E1925" s="4" t="s">
        <v>8</v>
      </c>
    </row>
    <row r="1926" spans="1:5">
      <c r="A1926" t="s">
        <v>3693</v>
      </c>
      <c r="B1926" t="s">
        <v>3694</v>
      </c>
      <c r="C1926" t="s">
        <v>7</v>
      </c>
      <c r="D1926">
        <v>5.5</v>
      </c>
      <c r="E1926" s="4" t="s">
        <v>8</v>
      </c>
    </row>
    <row r="1927" spans="1:5">
      <c r="A1927" t="s">
        <v>3695</v>
      </c>
      <c r="B1927" t="s">
        <v>3696</v>
      </c>
      <c r="C1927" t="s">
        <v>7</v>
      </c>
      <c r="D1927">
        <v>5.5</v>
      </c>
      <c r="E1927" s="4" t="s">
        <v>8</v>
      </c>
    </row>
    <row r="1928" spans="1:5">
      <c r="A1928" t="s">
        <v>3697</v>
      </c>
      <c r="B1928" t="s">
        <v>3698</v>
      </c>
      <c r="C1928" t="s">
        <v>7</v>
      </c>
      <c r="D1928">
        <v>5.5</v>
      </c>
      <c r="E1928" s="4" t="s">
        <v>8</v>
      </c>
    </row>
    <row r="1929" spans="1:5">
      <c r="A1929" t="s">
        <v>3699</v>
      </c>
      <c r="B1929" t="s">
        <v>3700</v>
      </c>
      <c r="C1929" t="s">
        <v>7</v>
      </c>
      <c r="D1929">
        <v>5.5</v>
      </c>
      <c r="E1929" s="4" t="s">
        <v>8</v>
      </c>
    </row>
    <row r="1930" spans="1:5">
      <c r="A1930" t="s">
        <v>3701</v>
      </c>
      <c r="B1930" t="s">
        <v>3702</v>
      </c>
      <c r="C1930" t="s">
        <v>7</v>
      </c>
      <c r="D1930">
        <v>5.5</v>
      </c>
      <c r="E1930" s="4" t="s">
        <v>8</v>
      </c>
    </row>
    <row r="1931" spans="1:5">
      <c r="A1931" t="s">
        <v>3703</v>
      </c>
      <c r="B1931" t="s">
        <v>3704</v>
      </c>
      <c r="C1931" t="s">
        <v>7</v>
      </c>
      <c r="D1931">
        <v>5.5</v>
      </c>
      <c r="E1931" s="4" t="s">
        <v>8</v>
      </c>
    </row>
    <row r="1932" spans="1:5">
      <c r="A1932" t="s">
        <v>3705</v>
      </c>
      <c r="B1932" t="s">
        <v>3706</v>
      </c>
      <c r="C1932" t="s">
        <v>7</v>
      </c>
      <c r="D1932">
        <v>5.5</v>
      </c>
      <c r="E1932" s="4" t="s">
        <v>8</v>
      </c>
    </row>
    <row r="1933" spans="1:5">
      <c r="A1933" t="s">
        <v>3707</v>
      </c>
      <c r="B1933" t="s">
        <v>3708</v>
      </c>
      <c r="C1933" t="s">
        <v>7</v>
      </c>
      <c r="D1933">
        <v>5.5</v>
      </c>
      <c r="E1933" s="4" t="s">
        <v>8</v>
      </c>
    </row>
    <row r="1934" spans="1:5">
      <c r="A1934" t="s">
        <v>3709</v>
      </c>
      <c r="B1934" t="s">
        <v>3710</v>
      </c>
      <c r="C1934" t="s">
        <v>7</v>
      </c>
      <c r="D1934">
        <v>5.5</v>
      </c>
      <c r="E1934" s="4" t="s">
        <v>8</v>
      </c>
    </row>
    <row r="1935" spans="1:5">
      <c r="A1935" t="s">
        <v>3711</v>
      </c>
      <c r="B1935" t="s">
        <v>3712</v>
      </c>
      <c r="C1935" t="s">
        <v>7</v>
      </c>
      <c r="D1935">
        <v>5.5</v>
      </c>
      <c r="E1935" s="4" t="s">
        <v>8</v>
      </c>
    </row>
    <row r="1936" spans="1:5">
      <c r="A1936" t="s">
        <v>3713</v>
      </c>
      <c r="B1936" t="s">
        <v>3714</v>
      </c>
      <c r="C1936" t="s">
        <v>7</v>
      </c>
      <c r="D1936">
        <v>5.5</v>
      </c>
      <c r="E1936" s="4" t="s">
        <v>8</v>
      </c>
    </row>
    <row r="1937" spans="1:5">
      <c r="A1937" t="s">
        <v>3715</v>
      </c>
      <c r="B1937" t="s">
        <v>3716</v>
      </c>
      <c r="C1937" t="s">
        <v>7</v>
      </c>
      <c r="D1937">
        <v>5.5</v>
      </c>
      <c r="E1937" s="4" t="s">
        <v>8</v>
      </c>
    </row>
    <row r="1938" spans="1:5">
      <c r="A1938" t="s">
        <v>3717</v>
      </c>
      <c r="B1938" t="s">
        <v>3718</v>
      </c>
      <c r="C1938" t="s">
        <v>7</v>
      </c>
      <c r="D1938">
        <v>5.5</v>
      </c>
      <c r="E1938" s="4" t="s">
        <v>8</v>
      </c>
    </row>
    <row r="1939" spans="1:5">
      <c r="A1939" t="s">
        <v>3719</v>
      </c>
      <c r="B1939" t="s">
        <v>3720</v>
      </c>
      <c r="C1939" t="s">
        <v>7</v>
      </c>
      <c r="D1939">
        <v>5.5</v>
      </c>
      <c r="E1939" s="4" t="s">
        <v>8</v>
      </c>
    </row>
    <row r="1940" spans="1:5">
      <c r="A1940" t="s">
        <v>3721</v>
      </c>
      <c r="B1940" t="s">
        <v>3722</v>
      </c>
      <c r="C1940" t="s">
        <v>7</v>
      </c>
      <c r="D1940">
        <v>5.5</v>
      </c>
      <c r="E1940" s="4" t="s">
        <v>8</v>
      </c>
    </row>
    <row r="1941" spans="1:5">
      <c r="A1941" t="s">
        <v>3723</v>
      </c>
      <c r="B1941" t="s">
        <v>3724</v>
      </c>
      <c r="C1941" t="s">
        <v>7</v>
      </c>
      <c r="D1941">
        <v>5.5</v>
      </c>
      <c r="E1941" s="4" t="s">
        <v>8</v>
      </c>
    </row>
    <row r="1942" spans="1:5">
      <c r="A1942" t="s">
        <v>3725</v>
      </c>
      <c r="B1942" t="s">
        <v>3726</v>
      </c>
      <c r="C1942" t="s">
        <v>7</v>
      </c>
      <c r="D1942">
        <v>5.5</v>
      </c>
      <c r="E1942" s="4" t="s">
        <v>8</v>
      </c>
    </row>
    <row r="1943" spans="1:5">
      <c r="A1943" t="s">
        <v>3727</v>
      </c>
      <c r="B1943" t="s">
        <v>3728</v>
      </c>
      <c r="C1943" t="s">
        <v>7</v>
      </c>
      <c r="D1943">
        <v>5.5</v>
      </c>
      <c r="E1943" s="4" t="s">
        <v>8</v>
      </c>
    </row>
    <row r="1944" spans="1:5">
      <c r="A1944" t="s">
        <v>3729</v>
      </c>
      <c r="B1944" t="s">
        <v>3730</v>
      </c>
      <c r="C1944" t="s">
        <v>7</v>
      </c>
      <c r="D1944">
        <v>5.5</v>
      </c>
      <c r="E1944" s="4" t="s">
        <v>8</v>
      </c>
    </row>
    <row r="1945" spans="1:5">
      <c r="A1945" t="s">
        <v>3731</v>
      </c>
      <c r="B1945" t="s">
        <v>3732</v>
      </c>
      <c r="C1945" t="s">
        <v>7</v>
      </c>
      <c r="D1945">
        <v>5.5</v>
      </c>
      <c r="E1945" s="4" t="s">
        <v>8</v>
      </c>
    </row>
    <row r="1946" spans="1:5">
      <c r="A1946" t="s">
        <v>3733</v>
      </c>
      <c r="B1946" t="s">
        <v>3734</v>
      </c>
      <c r="C1946" t="s">
        <v>7</v>
      </c>
      <c r="D1946">
        <v>5.5</v>
      </c>
      <c r="E1946" s="4" t="s">
        <v>8</v>
      </c>
    </row>
    <row r="1947" spans="1:5">
      <c r="A1947" t="s">
        <v>3735</v>
      </c>
      <c r="B1947" t="s">
        <v>3736</v>
      </c>
      <c r="C1947" t="s">
        <v>7</v>
      </c>
      <c r="D1947">
        <v>5.5</v>
      </c>
      <c r="E1947" s="4" t="s">
        <v>8</v>
      </c>
    </row>
    <row r="1948" spans="1:5">
      <c r="A1948" t="s">
        <v>3737</v>
      </c>
      <c r="B1948" t="s">
        <v>3738</v>
      </c>
      <c r="C1948" t="s">
        <v>7</v>
      </c>
      <c r="D1948">
        <v>5.5</v>
      </c>
      <c r="E1948" s="4" t="s">
        <v>8</v>
      </c>
    </row>
    <row r="1949" spans="1:5">
      <c r="A1949" t="s">
        <v>3739</v>
      </c>
      <c r="B1949" t="s">
        <v>3740</v>
      </c>
      <c r="C1949" t="s">
        <v>7</v>
      </c>
      <c r="D1949">
        <v>5.5</v>
      </c>
      <c r="E1949" s="4" t="s">
        <v>8</v>
      </c>
    </row>
    <row r="1950" spans="1:5">
      <c r="A1950" t="s">
        <v>3741</v>
      </c>
      <c r="B1950" t="s">
        <v>3742</v>
      </c>
      <c r="C1950" t="s">
        <v>7</v>
      </c>
      <c r="D1950">
        <v>5.5</v>
      </c>
      <c r="E1950" s="4" t="s">
        <v>8</v>
      </c>
    </row>
    <row r="1951" spans="1:5">
      <c r="A1951" t="s">
        <v>3743</v>
      </c>
      <c r="B1951" t="s">
        <v>3744</v>
      </c>
      <c r="C1951" t="s">
        <v>7</v>
      </c>
      <c r="D1951">
        <v>5.5</v>
      </c>
      <c r="E1951" s="4" t="s">
        <v>8</v>
      </c>
    </row>
    <row r="1952" spans="1:5">
      <c r="A1952" t="s">
        <v>3745</v>
      </c>
      <c r="B1952" t="s">
        <v>3746</v>
      </c>
      <c r="C1952" t="s">
        <v>7</v>
      </c>
      <c r="D1952">
        <v>5.5</v>
      </c>
      <c r="E1952" s="4" t="s">
        <v>8</v>
      </c>
    </row>
    <row r="1953" spans="1:5">
      <c r="A1953" t="s">
        <v>3747</v>
      </c>
      <c r="B1953" t="s">
        <v>3748</v>
      </c>
      <c r="C1953" t="s">
        <v>7</v>
      </c>
      <c r="D1953">
        <v>5.5</v>
      </c>
      <c r="E1953" s="4" t="s">
        <v>8</v>
      </c>
    </row>
    <row r="1954" spans="1:5">
      <c r="A1954" t="s">
        <v>3553</v>
      </c>
      <c r="B1954" t="s">
        <v>3749</v>
      </c>
      <c r="C1954" t="s">
        <v>7</v>
      </c>
      <c r="D1954">
        <v>5.5</v>
      </c>
      <c r="E1954" s="4" t="s">
        <v>8</v>
      </c>
    </row>
    <row r="1955" spans="1:5">
      <c r="A1955" t="s">
        <v>3750</v>
      </c>
      <c r="B1955" t="s">
        <v>3751</v>
      </c>
      <c r="C1955" t="s">
        <v>7</v>
      </c>
      <c r="D1955">
        <v>5.5</v>
      </c>
      <c r="E1955" s="4" t="s">
        <v>8</v>
      </c>
    </row>
    <row r="1956" spans="1:5">
      <c r="A1956" t="s">
        <v>3752</v>
      </c>
      <c r="B1956" t="s">
        <v>3753</v>
      </c>
      <c r="C1956" t="s">
        <v>7</v>
      </c>
      <c r="D1956">
        <v>5.5</v>
      </c>
      <c r="E1956" s="4" t="s">
        <v>8</v>
      </c>
    </row>
    <row r="1957" spans="1:5">
      <c r="A1957" t="s">
        <v>3754</v>
      </c>
      <c r="B1957" t="s">
        <v>3755</v>
      </c>
      <c r="C1957" t="s">
        <v>7</v>
      </c>
      <c r="D1957">
        <v>5.5</v>
      </c>
      <c r="E1957" s="4" t="s">
        <v>8</v>
      </c>
    </row>
    <row r="1958" spans="1:5">
      <c r="A1958" t="s">
        <v>3756</v>
      </c>
      <c r="B1958" t="s">
        <v>3757</v>
      </c>
      <c r="C1958" t="s">
        <v>7</v>
      </c>
      <c r="D1958">
        <v>5.5</v>
      </c>
      <c r="E1958" s="4" t="s">
        <v>8</v>
      </c>
    </row>
    <row r="1959" spans="1:5">
      <c r="A1959" t="s">
        <v>3758</v>
      </c>
      <c r="B1959" t="s">
        <v>3759</v>
      </c>
      <c r="C1959" t="s">
        <v>7</v>
      </c>
      <c r="D1959">
        <v>5.5</v>
      </c>
      <c r="E1959" s="4" t="s">
        <v>8</v>
      </c>
    </row>
    <row r="1960" spans="1:5">
      <c r="A1960" t="s">
        <v>3760</v>
      </c>
      <c r="B1960" t="s">
        <v>3761</v>
      </c>
      <c r="C1960" t="s">
        <v>7</v>
      </c>
      <c r="D1960">
        <v>5.5</v>
      </c>
      <c r="E1960" s="4" t="s">
        <v>8</v>
      </c>
    </row>
    <row r="1961" spans="1:5">
      <c r="A1961" t="s">
        <v>3762</v>
      </c>
      <c r="B1961" t="s">
        <v>3763</v>
      </c>
      <c r="C1961" t="s">
        <v>7</v>
      </c>
      <c r="D1961">
        <v>5.5</v>
      </c>
      <c r="E1961" s="4" t="s">
        <v>8</v>
      </c>
    </row>
    <row r="1962" spans="1:5">
      <c r="A1962" t="s">
        <v>3764</v>
      </c>
      <c r="B1962" t="s">
        <v>3765</v>
      </c>
      <c r="C1962" t="s">
        <v>7</v>
      </c>
      <c r="D1962">
        <v>5.5</v>
      </c>
      <c r="E1962" s="4" t="s">
        <v>8</v>
      </c>
    </row>
    <row r="1963" spans="1:5">
      <c r="A1963" t="s">
        <v>3766</v>
      </c>
      <c r="B1963" t="s">
        <v>3767</v>
      </c>
      <c r="C1963" t="s">
        <v>7</v>
      </c>
      <c r="D1963">
        <v>5.5</v>
      </c>
      <c r="E1963" s="4" t="s">
        <v>8</v>
      </c>
    </row>
    <row r="1964" spans="1:5">
      <c r="A1964" t="s">
        <v>3768</v>
      </c>
      <c r="B1964" t="s">
        <v>3769</v>
      </c>
      <c r="C1964" t="s">
        <v>7</v>
      </c>
      <c r="D1964">
        <v>5.5</v>
      </c>
      <c r="E1964" s="4" t="s">
        <v>8</v>
      </c>
    </row>
    <row r="1965" spans="1:5">
      <c r="A1965" t="s">
        <v>3770</v>
      </c>
      <c r="B1965" t="s">
        <v>3771</v>
      </c>
      <c r="C1965" t="s">
        <v>7</v>
      </c>
      <c r="D1965">
        <v>5.5</v>
      </c>
      <c r="E1965" s="4" t="s">
        <v>8</v>
      </c>
    </row>
    <row r="1966" spans="1:5">
      <c r="A1966" t="s">
        <v>3772</v>
      </c>
      <c r="B1966" t="s">
        <v>3773</v>
      </c>
      <c r="C1966" t="s">
        <v>7</v>
      </c>
      <c r="D1966">
        <v>5.5</v>
      </c>
      <c r="E1966" s="4" t="s">
        <v>8</v>
      </c>
    </row>
    <row r="1967" spans="1:5">
      <c r="A1967" t="s">
        <v>3774</v>
      </c>
      <c r="B1967" t="s">
        <v>3775</v>
      </c>
      <c r="C1967" t="s">
        <v>7</v>
      </c>
      <c r="D1967">
        <v>5.5</v>
      </c>
      <c r="E1967" s="4" t="s">
        <v>8</v>
      </c>
    </row>
    <row r="1968" spans="1:5">
      <c r="A1968" t="s">
        <v>3776</v>
      </c>
      <c r="B1968" t="s">
        <v>3777</v>
      </c>
      <c r="C1968" t="s">
        <v>7</v>
      </c>
      <c r="D1968">
        <v>5.5</v>
      </c>
      <c r="E1968" s="4" t="s">
        <v>8</v>
      </c>
    </row>
    <row r="1969" spans="1:5">
      <c r="A1969" t="s">
        <v>3778</v>
      </c>
      <c r="B1969" t="s">
        <v>3779</v>
      </c>
      <c r="C1969" t="s">
        <v>7</v>
      </c>
      <c r="D1969">
        <v>5.5</v>
      </c>
      <c r="E1969" s="4" t="s">
        <v>8</v>
      </c>
    </row>
    <row r="1970" spans="1:5">
      <c r="A1970" t="s">
        <v>3780</v>
      </c>
      <c r="B1970" t="s">
        <v>3781</v>
      </c>
      <c r="C1970" t="s">
        <v>7</v>
      </c>
      <c r="D1970">
        <v>5.5</v>
      </c>
      <c r="E1970" s="4" t="s">
        <v>8</v>
      </c>
    </row>
    <row r="1971" spans="1:5">
      <c r="A1971" t="s">
        <v>3667</v>
      </c>
      <c r="B1971" t="s">
        <v>3782</v>
      </c>
      <c r="C1971" t="s">
        <v>7</v>
      </c>
      <c r="D1971">
        <v>5.5</v>
      </c>
      <c r="E1971" s="4" t="s">
        <v>8</v>
      </c>
    </row>
    <row r="1972" spans="1:5">
      <c r="A1972" t="s">
        <v>3783</v>
      </c>
      <c r="B1972" t="s">
        <v>3784</v>
      </c>
      <c r="C1972" t="s">
        <v>7</v>
      </c>
      <c r="D1972">
        <v>5.5</v>
      </c>
      <c r="E1972" s="4" t="s">
        <v>8</v>
      </c>
    </row>
    <row r="1973" spans="1:5">
      <c r="A1973" t="s">
        <v>3785</v>
      </c>
      <c r="B1973" t="s">
        <v>3786</v>
      </c>
      <c r="C1973" t="s">
        <v>7</v>
      </c>
      <c r="D1973">
        <v>5.5</v>
      </c>
      <c r="E1973" s="4" t="s">
        <v>8</v>
      </c>
    </row>
    <row r="1974" spans="1:5">
      <c r="A1974" t="s">
        <v>3787</v>
      </c>
      <c r="B1974" t="s">
        <v>3788</v>
      </c>
      <c r="C1974" t="s">
        <v>7</v>
      </c>
      <c r="D1974">
        <v>5.5</v>
      </c>
      <c r="E1974" s="4" t="s">
        <v>8</v>
      </c>
    </row>
    <row r="1975" spans="1:5">
      <c r="A1975" t="s">
        <v>3789</v>
      </c>
      <c r="B1975" t="s">
        <v>3790</v>
      </c>
      <c r="C1975" t="s">
        <v>7</v>
      </c>
      <c r="D1975">
        <v>5.5</v>
      </c>
      <c r="E1975" s="4" t="s">
        <v>8</v>
      </c>
    </row>
    <row r="1976" spans="1:5">
      <c r="A1976" t="s">
        <v>3791</v>
      </c>
      <c r="B1976" t="s">
        <v>3792</v>
      </c>
      <c r="C1976" t="s">
        <v>7</v>
      </c>
      <c r="D1976">
        <v>5.5</v>
      </c>
      <c r="E1976" s="4" t="s">
        <v>8</v>
      </c>
    </row>
    <row r="1977" spans="1:5">
      <c r="A1977" t="s">
        <v>3793</v>
      </c>
      <c r="B1977" t="s">
        <v>3794</v>
      </c>
      <c r="C1977" t="s">
        <v>7</v>
      </c>
      <c r="D1977">
        <v>5.5</v>
      </c>
      <c r="E1977" s="4" t="s">
        <v>8</v>
      </c>
    </row>
    <row r="1978" spans="1:5">
      <c r="A1978" t="s">
        <v>3795</v>
      </c>
      <c r="B1978" t="s">
        <v>3796</v>
      </c>
      <c r="C1978" t="s">
        <v>7</v>
      </c>
      <c r="D1978">
        <v>5.5</v>
      </c>
      <c r="E1978" s="4" t="s">
        <v>8</v>
      </c>
    </row>
    <row r="1979" spans="1:5">
      <c r="A1979" t="s">
        <v>3797</v>
      </c>
      <c r="B1979" t="s">
        <v>3798</v>
      </c>
      <c r="C1979" t="s">
        <v>7</v>
      </c>
      <c r="D1979">
        <v>5.5</v>
      </c>
      <c r="E1979" s="4" t="s">
        <v>8</v>
      </c>
    </row>
    <row r="1980" spans="1:5">
      <c r="A1980" t="s">
        <v>3799</v>
      </c>
      <c r="B1980" t="s">
        <v>3800</v>
      </c>
      <c r="C1980" t="s">
        <v>7</v>
      </c>
      <c r="D1980">
        <v>5.5</v>
      </c>
      <c r="E1980" s="4" t="s">
        <v>8</v>
      </c>
    </row>
    <row r="1981" spans="1:5">
      <c r="A1981" t="s">
        <v>3801</v>
      </c>
      <c r="B1981" t="s">
        <v>3802</v>
      </c>
      <c r="C1981" t="s">
        <v>7</v>
      </c>
      <c r="D1981">
        <v>5.5</v>
      </c>
      <c r="E1981" s="4" t="s">
        <v>8</v>
      </c>
    </row>
    <row r="1982" spans="1:5">
      <c r="A1982" t="s">
        <v>3803</v>
      </c>
      <c r="B1982" t="s">
        <v>3804</v>
      </c>
      <c r="C1982" t="s">
        <v>7</v>
      </c>
      <c r="D1982">
        <v>5.5</v>
      </c>
      <c r="E1982" s="4" t="s">
        <v>8</v>
      </c>
    </row>
    <row r="1983" spans="1:5">
      <c r="A1983" t="s">
        <v>3805</v>
      </c>
      <c r="B1983" t="s">
        <v>3806</v>
      </c>
      <c r="C1983" t="s">
        <v>7</v>
      </c>
      <c r="D1983">
        <v>5.5</v>
      </c>
      <c r="E1983" s="4" t="s">
        <v>8</v>
      </c>
    </row>
    <row r="1984" spans="1:5">
      <c r="A1984" t="s">
        <v>3807</v>
      </c>
      <c r="B1984" t="s">
        <v>3808</v>
      </c>
      <c r="C1984" t="s">
        <v>7</v>
      </c>
      <c r="D1984">
        <v>5.5</v>
      </c>
      <c r="E1984" s="4" t="s">
        <v>8</v>
      </c>
    </row>
    <row r="1985" spans="1:5">
      <c r="A1985" t="s">
        <v>3809</v>
      </c>
      <c r="B1985" t="s">
        <v>3810</v>
      </c>
      <c r="C1985" t="s">
        <v>7</v>
      </c>
      <c r="D1985">
        <v>5.5</v>
      </c>
      <c r="E1985" s="4" t="s">
        <v>8</v>
      </c>
    </row>
    <row r="1986" spans="1:5">
      <c r="A1986" t="s">
        <v>3811</v>
      </c>
      <c r="B1986" t="s">
        <v>3812</v>
      </c>
      <c r="C1986" t="s">
        <v>7</v>
      </c>
      <c r="D1986">
        <v>5.5</v>
      </c>
      <c r="E1986" s="4" t="s">
        <v>8</v>
      </c>
    </row>
    <row r="1987" spans="1:5">
      <c r="A1987" t="s">
        <v>3813</v>
      </c>
      <c r="B1987" t="s">
        <v>3814</v>
      </c>
      <c r="C1987" t="s">
        <v>7</v>
      </c>
      <c r="D1987">
        <v>5.5</v>
      </c>
      <c r="E1987" s="4" t="s">
        <v>8</v>
      </c>
    </row>
    <row r="1988" spans="1:5">
      <c r="A1988" t="s">
        <v>3815</v>
      </c>
      <c r="B1988" t="s">
        <v>3816</v>
      </c>
      <c r="C1988" t="s">
        <v>7</v>
      </c>
      <c r="D1988">
        <v>5.5</v>
      </c>
      <c r="E1988" s="4" t="s">
        <v>8</v>
      </c>
    </row>
    <row r="1989" spans="1:5">
      <c r="A1989" t="s">
        <v>3817</v>
      </c>
      <c r="B1989" t="s">
        <v>3818</v>
      </c>
      <c r="C1989" t="s">
        <v>7</v>
      </c>
      <c r="D1989">
        <v>5.5</v>
      </c>
      <c r="E1989" s="4" t="s">
        <v>8</v>
      </c>
    </row>
    <row r="1990" spans="1:5">
      <c r="A1990" t="s">
        <v>3819</v>
      </c>
      <c r="B1990" t="s">
        <v>3820</v>
      </c>
      <c r="C1990" t="s">
        <v>7</v>
      </c>
      <c r="D1990">
        <v>5.5</v>
      </c>
      <c r="E1990" s="4" t="s">
        <v>8</v>
      </c>
    </row>
    <row r="1991" spans="1:5">
      <c r="A1991" t="s">
        <v>3821</v>
      </c>
      <c r="B1991" t="s">
        <v>3822</v>
      </c>
      <c r="C1991" t="s">
        <v>7</v>
      </c>
      <c r="D1991">
        <v>5.5</v>
      </c>
      <c r="E1991" s="4" t="s">
        <v>8</v>
      </c>
    </row>
    <row r="1992" spans="1:5">
      <c r="A1992" t="s">
        <v>3823</v>
      </c>
      <c r="B1992" t="s">
        <v>3824</v>
      </c>
      <c r="C1992" t="s">
        <v>7</v>
      </c>
      <c r="D1992">
        <v>5.5</v>
      </c>
      <c r="E1992" s="4" t="s">
        <v>8</v>
      </c>
    </row>
    <row r="1993" spans="1:5">
      <c r="A1993" t="s">
        <v>3825</v>
      </c>
      <c r="B1993" t="s">
        <v>3826</v>
      </c>
      <c r="C1993" t="s">
        <v>7</v>
      </c>
      <c r="D1993">
        <v>5.5</v>
      </c>
      <c r="E1993" s="4" t="s">
        <v>8</v>
      </c>
    </row>
    <row r="1994" spans="1:5">
      <c r="A1994" t="s">
        <v>3827</v>
      </c>
      <c r="B1994" t="s">
        <v>3828</v>
      </c>
      <c r="C1994" t="s">
        <v>7</v>
      </c>
      <c r="D1994">
        <v>5.5</v>
      </c>
      <c r="E1994" s="4" t="s">
        <v>8</v>
      </c>
    </row>
    <row r="1995" spans="1:5">
      <c r="A1995" t="s">
        <v>3829</v>
      </c>
      <c r="B1995" t="s">
        <v>3830</v>
      </c>
      <c r="C1995" t="s">
        <v>7</v>
      </c>
      <c r="D1995">
        <v>5.5</v>
      </c>
      <c r="E1995" s="4" t="s">
        <v>8</v>
      </c>
    </row>
    <row r="1996" spans="1:5">
      <c r="A1996" t="s">
        <v>3831</v>
      </c>
      <c r="B1996" t="s">
        <v>3832</v>
      </c>
      <c r="C1996" t="s">
        <v>7</v>
      </c>
      <c r="D1996">
        <v>5.5</v>
      </c>
      <c r="E1996" s="4" t="s">
        <v>8</v>
      </c>
    </row>
    <row r="1997" spans="1:5">
      <c r="A1997" t="s">
        <v>3833</v>
      </c>
      <c r="B1997" t="s">
        <v>3834</v>
      </c>
      <c r="C1997" t="s">
        <v>7</v>
      </c>
      <c r="D1997">
        <v>5.5</v>
      </c>
      <c r="E1997" s="4" t="s">
        <v>8</v>
      </c>
    </row>
    <row r="1998" spans="1:5">
      <c r="A1998" t="s">
        <v>3717</v>
      </c>
      <c r="B1998" t="s">
        <v>3835</v>
      </c>
      <c r="C1998" t="s">
        <v>7</v>
      </c>
      <c r="D1998">
        <v>5.5</v>
      </c>
      <c r="E1998" s="4" t="s">
        <v>8</v>
      </c>
    </row>
    <row r="1999" spans="1:5">
      <c r="A1999" t="s">
        <v>3836</v>
      </c>
      <c r="B1999" t="s">
        <v>3837</v>
      </c>
      <c r="C1999" t="s">
        <v>7</v>
      </c>
      <c r="D1999">
        <v>5.5</v>
      </c>
      <c r="E1999" s="4" t="s">
        <v>8</v>
      </c>
    </row>
    <row r="2000" spans="1:5">
      <c r="A2000" t="s">
        <v>3838</v>
      </c>
      <c r="B2000" t="s">
        <v>3839</v>
      </c>
      <c r="C2000" t="s">
        <v>7</v>
      </c>
      <c r="D2000">
        <v>5.5</v>
      </c>
      <c r="E2000" s="4" t="s">
        <v>8</v>
      </c>
    </row>
    <row r="2001" spans="1:5">
      <c r="A2001" t="s">
        <v>3840</v>
      </c>
      <c r="B2001" t="s">
        <v>3841</v>
      </c>
      <c r="C2001" t="s">
        <v>7</v>
      </c>
      <c r="D2001">
        <v>5.5</v>
      </c>
      <c r="E2001" s="4" t="s">
        <v>8</v>
      </c>
    </row>
    <row r="2002" spans="1:5">
      <c r="A2002" t="s">
        <v>3842</v>
      </c>
      <c r="B2002" t="s">
        <v>3843</v>
      </c>
      <c r="C2002" t="s">
        <v>7</v>
      </c>
      <c r="D2002">
        <v>5.5</v>
      </c>
      <c r="E2002" s="4" t="s">
        <v>8</v>
      </c>
    </row>
    <row r="2003" spans="1:5">
      <c r="A2003" t="s">
        <v>3844</v>
      </c>
      <c r="B2003" t="s">
        <v>3845</v>
      </c>
      <c r="C2003" t="s">
        <v>7</v>
      </c>
      <c r="D2003">
        <v>5.5</v>
      </c>
      <c r="E2003" s="4" t="s">
        <v>8</v>
      </c>
    </row>
    <row r="2004" spans="1:5">
      <c r="A2004" t="s">
        <v>3846</v>
      </c>
      <c r="B2004" t="s">
        <v>3847</v>
      </c>
      <c r="C2004" t="s">
        <v>7</v>
      </c>
      <c r="D2004">
        <v>5.5</v>
      </c>
      <c r="E2004" s="4" t="s">
        <v>8</v>
      </c>
    </row>
    <row r="2005" spans="1:5">
      <c r="A2005" t="s">
        <v>3848</v>
      </c>
      <c r="B2005" t="s">
        <v>3849</v>
      </c>
      <c r="C2005" t="s">
        <v>7</v>
      </c>
      <c r="D2005">
        <v>5.5</v>
      </c>
      <c r="E2005" s="4" t="s">
        <v>8</v>
      </c>
    </row>
    <row r="2006" spans="1:5">
      <c r="A2006" t="s">
        <v>3850</v>
      </c>
      <c r="B2006" t="s">
        <v>3851</v>
      </c>
      <c r="C2006" t="s">
        <v>7</v>
      </c>
      <c r="D2006">
        <v>5.5</v>
      </c>
      <c r="E2006" s="4" t="s">
        <v>8</v>
      </c>
    </row>
    <row r="2007" spans="1:5">
      <c r="A2007" t="s">
        <v>3852</v>
      </c>
      <c r="B2007" t="s">
        <v>3853</v>
      </c>
      <c r="C2007" t="s">
        <v>7</v>
      </c>
      <c r="D2007">
        <v>5.5</v>
      </c>
      <c r="E2007" s="4" t="s">
        <v>8</v>
      </c>
    </row>
    <row r="2008" spans="1:5">
      <c r="A2008" t="s">
        <v>3647</v>
      </c>
      <c r="B2008" t="s">
        <v>3854</v>
      </c>
      <c r="C2008" t="s">
        <v>7</v>
      </c>
      <c r="D2008">
        <v>5.5</v>
      </c>
      <c r="E2008" s="4" t="s">
        <v>8</v>
      </c>
    </row>
    <row r="2009" spans="1:5">
      <c r="A2009" t="s">
        <v>3855</v>
      </c>
      <c r="B2009" t="s">
        <v>3856</v>
      </c>
      <c r="C2009" t="s">
        <v>7</v>
      </c>
      <c r="D2009">
        <v>5.5</v>
      </c>
      <c r="E2009" s="4" t="s">
        <v>8</v>
      </c>
    </row>
    <row r="2010" spans="1:5">
      <c r="A2010" t="s">
        <v>3857</v>
      </c>
      <c r="B2010" t="s">
        <v>3858</v>
      </c>
      <c r="C2010" t="s">
        <v>7</v>
      </c>
      <c r="D2010">
        <v>5.5</v>
      </c>
      <c r="E2010" s="4" t="s">
        <v>8</v>
      </c>
    </row>
    <row r="2011" spans="1:5">
      <c r="A2011" t="s">
        <v>3859</v>
      </c>
      <c r="B2011" t="s">
        <v>3860</v>
      </c>
      <c r="C2011" t="s">
        <v>7</v>
      </c>
      <c r="D2011">
        <v>5.5</v>
      </c>
      <c r="E2011" s="4" t="s">
        <v>8</v>
      </c>
    </row>
    <row r="2012" spans="1:5">
      <c r="A2012" t="s">
        <v>3861</v>
      </c>
      <c r="B2012" t="s">
        <v>3862</v>
      </c>
      <c r="C2012" t="s">
        <v>7</v>
      </c>
      <c r="D2012">
        <v>5.5</v>
      </c>
      <c r="E2012" s="4" t="s">
        <v>8</v>
      </c>
    </row>
    <row r="2013" spans="1:5">
      <c r="A2013" t="s">
        <v>3863</v>
      </c>
      <c r="B2013" t="s">
        <v>3864</v>
      </c>
      <c r="C2013" t="s">
        <v>7</v>
      </c>
      <c r="D2013">
        <v>5.5</v>
      </c>
      <c r="E2013" s="4" t="s">
        <v>8</v>
      </c>
    </row>
    <row r="2014" spans="1:5">
      <c r="A2014" t="s">
        <v>3865</v>
      </c>
      <c r="B2014" t="s">
        <v>3866</v>
      </c>
      <c r="C2014" t="s">
        <v>7</v>
      </c>
      <c r="D2014">
        <v>5.5</v>
      </c>
      <c r="E2014" s="4" t="s">
        <v>8</v>
      </c>
    </row>
    <row r="2015" spans="1:5">
      <c r="A2015" t="s">
        <v>3867</v>
      </c>
      <c r="B2015" t="s">
        <v>3868</v>
      </c>
      <c r="C2015" t="s">
        <v>7</v>
      </c>
      <c r="D2015">
        <v>5.5</v>
      </c>
      <c r="E2015" s="4" t="s">
        <v>8</v>
      </c>
    </row>
    <row r="2016" spans="1:5">
      <c r="A2016" t="s">
        <v>3869</v>
      </c>
      <c r="B2016" t="s">
        <v>3870</v>
      </c>
      <c r="C2016" t="s">
        <v>7</v>
      </c>
      <c r="D2016">
        <v>5.5</v>
      </c>
      <c r="E2016" s="4" t="s">
        <v>8</v>
      </c>
    </row>
    <row r="2017" spans="1:5">
      <c r="A2017" t="s">
        <v>3871</v>
      </c>
      <c r="B2017" t="s">
        <v>3872</v>
      </c>
      <c r="C2017" t="s">
        <v>7</v>
      </c>
      <c r="D2017">
        <v>5.5</v>
      </c>
      <c r="E2017" s="4" t="s">
        <v>8</v>
      </c>
    </row>
    <row r="2018" spans="1:5">
      <c r="A2018" t="s">
        <v>3873</v>
      </c>
      <c r="B2018" t="s">
        <v>3874</v>
      </c>
      <c r="C2018" t="s">
        <v>7</v>
      </c>
      <c r="D2018">
        <v>5.5</v>
      </c>
      <c r="E2018" s="4" t="s">
        <v>8</v>
      </c>
    </row>
    <row r="2019" spans="1:5">
      <c r="A2019" t="s">
        <v>3875</v>
      </c>
      <c r="B2019" t="s">
        <v>3876</v>
      </c>
      <c r="C2019" t="s">
        <v>7</v>
      </c>
      <c r="D2019">
        <v>5.5</v>
      </c>
      <c r="E2019" s="4" t="s">
        <v>8</v>
      </c>
    </row>
    <row r="2020" spans="1:5">
      <c r="A2020" t="s">
        <v>3877</v>
      </c>
      <c r="B2020" t="s">
        <v>3878</v>
      </c>
      <c r="C2020" t="s">
        <v>7</v>
      </c>
      <c r="D2020">
        <v>5.5</v>
      </c>
      <c r="E2020" s="4" t="s">
        <v>8</v>
      </c>
    </row>
    <row r="2021" spans="1:5">
      <c r="A2021" t="s">
        <v>3829</v>
      </c>
      <c r="B2021" t="s">
        <v>3879</v>
      </c>
      <c r="C2021" t="s">
        <v>7</v>
      </c>
      <c r="D2021">
        <v>5.5</v>
      </c>
      <c r="E2021" s="4" t="s">
        <v>8</v>
      </c>
    </row>
    <row r="2022" spans="1:5">
      <c r="A2022" t="s">
        <v>3766</v>
      </c>
      <c r="B2022" t="s">
        <v>3880</v>
      </c>
      <c r="C2022" t="s">
        <v>7</v>
      </c>
      <c r="D2022">
        <v>5.5</v>
      </c>
      <c r="E2022" s="4" t="s">
        <v>8</v>
      </c>
    </row>
    <row r="2023" spans="1:5">
      <c r="A2023" t="s">
        <v>3881</v>
      </c>
      <c r="B2023" t="s">
        <v>3882</v>
      </c>
      <c r="C2023" t="s">
        <v>7</v>
      </c>
      <c r="D2023">
        <v>5.5</v>
      </c>
      <c r="E2023" s="4" t="s">
        <v>8</v>
      </c>
    </row>
    <row r="2024" spans="1:5">
      <c r="A2024" t="s">
        <v>3883</v>
      </c>
      <c r="B2024" t="s">
        <v>3884</v>
      </c>
      <c r="C2024" t="s">
        <v>7</v>
      </c>
      <c r="D2024">
        <v>5.5</v>
      </c>
      <c r="E2024" s="4" t="s">
        <v>8</v>
      </c>
    </row>
    <row r="2025" spans="1:5">
      <c r="A2025" t="s">
        <v>3885</v>
      </c>
      <c r="B2025" t="s">
        <v>3886</v>
      </c>
      <c r="C2025" t="s">
        <v>7</v>
      </c>
      <c r="D2025">
        <v>5.5</v>
      </c>
      <c r="E2025" s="4" t="s">
        <v>8</v>
      </c>
    </row>
    <row r="2026" spans="1:5">
      <c r="A2026" t="s">
        <v>3887</v>
      </c>
      <c r="B2026" t="s">
        <v>3888</v>
      </c>
      <c r="C2026" t="s">
        <v>7</v>
      </c>
      <c r="D2026">
        <v>5.5</v>
      </c>
      <c r="E2026" s="4" t="s">
        <v>8</v>
      </c>
    </row>
    <row r="2027" spans="1:5">
      <c r="A2027" t="s">
        <v>3889</v>
      </c>
      <c r="B2027" t="s">
        <v>3890</v>
      </c>
      <c r="C2027" t="s">
        <v>7</v>
      </c>
      <c r="D2027">
        <v>5.5</v>
      </c>
      <c r="E2027" s="4" t="s">
        <v>8</v>
      </c>
    </row>
    <row r="2028" spans="1:5">
      <c r="A2028" t="s">
        <v>3891</v>
      </c>
      <c r="B2028" t="s">
        <v>3892</v>
      </c>
      <c r="C2028" t="s">
        <v>7</v>
      </c>
      <c r="D2028">
        <v>5.5</v>
      </c>
      <c r="E2028" s="4" t="s">
        <v>8</v>
      </c>
    </row>
    <row r="2029" spans="1:5">
      <c r="A2029" t="s">
        <v>3893</v>
      </c>
      <c r="B2029" t="s">
        <v>3894</v>
      </c>
      <c r="C2029" t="s">
        <v>7</v>
      </c>
      <c r="D2029">
        <v>5.5</v>
      </c>
      <c r="E2029" s="4" t="s">
        <v>8</v>
      </c>
    </row>
    <row r="2030" spans="1:5">
      <c r="A2030" t="s">
        <v>3895</v>
      </c>
      <c r="B2030" t="s">
        <v>3896</v>
      </c>
      <c r="C2030" t="s">
        <v>7</v>
      </c>
      <c r="D2030">
        <v>5.5</v>
      </c>
      <c r="E2030" s="4" t="s">
        <v>8</v>
      </c>
    </row>
    <row r="2031" spans="1:5">
      <c r="A2031" t="s">
        <v>3897</v>
      </c>
      <c r="B2031" t="s">
        <v>3898</v>
      </c>
      <c r="C2031" t="s">
        <v>7</v>
      </c>
      <c r="D2031">
        <v>5.5</v>
      </c>
      <c r="E2031" s="4" t="s">
        <v>8</v>
      </c>
    </row>
    <row r="2032" spans="1:5">
      <c r="A2032" t="s">
        <v>3899</v>
      </c>
      <c r="B2032" t="s">
        <v>3900</v>
      </c>
      <c r="C2032" t="s">
        <v>7</v>
      </c>
      <c r="D2032">
        <v>5.5</v>
      </c>
      <c r="E2032" s="4" t="s">
        <v>8</v>
      </c>
    </row>
    <row r="2033" spans="1:5">
      <c r="A2033" t="s">
        <v>3901</v>
      </c>
      <c r="B2033" t="s">
        <v>3902</v>
      </c>
      <c r="C2033" t="s">
        <v>7</v>
      </c>
      <c r="D2033">
        <v>5.5</v>
      </c>
      <c r="E2033" s="4" t="s">
        <v>8</v>
      </c>
    </row>
    <row r="2034" spans="1:5">
      <c r="A2034" t="s">
        <v>3903</v>
      </c>
      <c r="B2034" t="s">
        <v>3904</v>
      </c>
      <c r="C2034" t="s">
        <v>7</v>
      </c>
      <c r="D2034">
        <v>5.5</v>
      </c>
      <c r="E2034" s="4" t="s">
        <v>8</v>
      </c>
    </row>
    <row r="2035" spans="1:5">
      <c r="A2035" t="s">
        <v>3905</v>
      </c>
      <c r="B2035" t="s">
        <v>3906</v>
      </c>
      <c r="C2035" t="s">
        <v>7</v>
      </c>
      <c r="D2035">
        <v>5.5</v>
      </c>
      <c r="E2035" s="4" t="s">
        <v>8</v>
      </c>
    </row>
    <row r="2036" spans="1:5">
      <c r="A2036" t="s">
        <v>3907</v>
      </c>
      <c r="B2036" t="s">
        <v>3908</v>
      </c>
      <c r="C2036" t="s">
        <v>7</v>
      </c>
      <c r="D2036">
        <v>5.5</v>
      </c>
      <c r="E2036" s="4" t="s">
        <v>8</v>
      </c>
    </row>
    <row r="2037" spans="1:5">
      <c r="A2037" t="s">
        <v>3909</v>
      </c>
      <c r="B2037" t="s">
        <v>3910</v>
      </c>
      <c r="C2037" t="s">
        <v>7</v>
      </c>
      <c r="D2037">
        <v>5.5</v>
      </c>
      <c r="E2037" s="4" t="s">
        <v>8</v>
      </c>
    </row>
    <row r="2038" spans="1:5">
      <c r="A2038" t="s">
        <v>3911</v>
      </c>
      <c r="B2038" t="s">
        <v>3912</v>
      </c>
      <c r="C2038" t="s">
        <v>7</v>
      </c>
      <c r="D2038">
        <v>5.5</v>
      </c>
      <c r="E2038" s="4" t="s">
        <v>8</v>
      </c>
    </row>
    <row r="2039" spans="1:5">
      <c r="A2039" t="s">
        <v>3913</v>
      </c>
      <c r="B2039" t="s">
        <v>3914</v>
      </c>
      <c r="C2039" t="s">
        <v>7</v>
      </c>
      <c r="D2039">
        <v>5.5</v>
      </c>
      <c r="E2039" s="4" t="s">
        <v>8</v>
      </c>
    </row>
    <row r="2040" spans="1:5">
      <c r="A2040" t="s">
        <v>3915</v>
      </c>
      <c r="B2040" t="s">
        <v>3916</v>
      </c>
      <c r="C2040" t="s">
        <v>7</v>
      </c>
      <c r="D2040">
        <v>5.5</v>
      </c>
      <c r="E2040" s="4" t="s">
        <v>8</v>
      </c>
    </row>
    <row r="2041" spans="1:5">
      <c r="A2041" t="s">
        <v>3917</v>
      </c>
      <c r="B2041" t="s">
        <v>3918</v>
      </c>
      <c r="C2041" t="s">
        <v>7</v>
      </c>
      <c r="D2041">
        <v>5.5</v>
      </c>
      <c r="E2041" s="4" t="s">
        <v>8</v>
      </c>
    </row>
    <row r="2042" spans="1:5">
      <c r="A2042" t="s">
        <v>3919</v>
      </c>
      <c r="B2042" t="s">
        <v>3920</v>
      </c>
      <c r="C2042" t="s">
        <v>7</v>
      </c>
      <c r="D2042">
        <v>5.5</v>
      </c>
      <c r="E2042" s="4" t="s">
        <v>8</v>
      </c>
    </row>
    <row r="2043" spans="1:5">
      <c r="A2043" t="s">
        <v>3921</v>
      </c>
      <c r="B2043" t="s">
        <v>3922</v>
      </c>
      <c r="C2043" t="s">
        <v>7</v>
      </c>
      <c r="D2043">
        <v>5.5</v>
      </c>
      <c r="E2043" s="4" t="s">
        <v>8</v>
      </c>
    </row>
    <row r="2044" spans="1:5">
      <c r="A2044" t="s">
        <v>3923</v>
      </c>
      <c r="B2044" t="s">
        <v>3924</v>
      </c>
      <c r="C2044" t="s">
        <v>7</v>
      </c>
      <c r="D2044">
        <v>5.5</v>
      </c>
      <c r="E2044" s="4" t="s">
        <v>8</v>
      </c>
    </row>
    <row r="2045" spans="1:5">
      <c r="A2045" t="s">
        <v>3925</v>
      </c>
      <c r="B2045" t="s">
        <v>3926</v>
      </c>
      <c r="C2045" t="s">
        <v>7</v>
      </c>
      <c r="D2045">
        <v>5.5</v>
      </c>
      <c r="E2045" s="4" t="s">
        <v>8</v>
      </c>
    </row>
    <row r="2046" spans="1:5">
      <c r="A2046" t="s">
        <v>3927</v>
      </c>
      <c r="B2046" t="s">
        <v>3928</v>
      </c>
      <c r="C2046" t="s">
        <v>7</v>
      </c>
      <c r="D2046">
        <v>5.5</v>
      </c>
      <c r="E2046" s="4" t="s">
        <v>8</v>
      </c>
    </row>
    <row r="2047" spans="1:5">
      <c r="A2047" t="s">
        <v>3929</v>
      </c>
      <c r="B2047" t="s">
        <v>3930</v>
      </c>
      <c r="C2047" t="s">
        <v>7</v>
      </c>
      <c r="D2047">
        <v>5.5</v>
      </c>
      <c r="E2047" s="4" t="s">
        <v>8</v>
      </c>
    </row>
    <row r="2048" spans="1:5">
      <c r="A2048" t="s">
        <v>3709</v>
      </c>
      <c r="B2048" t="s">
        <v>3931</v>
      </c>
      <c r="C2048" t="s">
        <v>7</v>
      </c>
      <c r="D2048">
        <v>5.5</v>
      </c>
      <c r="E2048" s="4" t="s">
        <v>8</v>
      </c>
    </row>
    <row r="2049" spans="1:5">
      <c r="A2049" t="s">
        <v>3932</v>
      </c>
      <c r="B2049" t="s">
        <v>3933</v>
      </c>
      <c r="C2049" t="s">
        <v>7</v>
      </c>
      <c r="D2049">
        <v>5.5</v>
      </c>
      <c r="E2049" s="4" t="s">
        <v>8</v>
      </c>
    </row>
    <row r="2050" spans="1:5">
      <c r="A2050" t="s">
        <v>3934</v>
      </c>
      <c r="B2050" t="s">
        <v>3935</v>
      </c>
      <c r="C2050" t="s">
        <v>7</v>
      </c>
      <c r="D2050">
        <v>5.5</v>
      </c>
      <c r="E2050" s="4" t="s">
        <v>8</v>
      </c>
    </row>
    <row r="2051" spans="1:5">
      <c r="A2051" t="s">
        <v>3936</v>
      </c>
      <c r="B2051" t="s">
        <v>3937</v>
      </c>
      <c r="C2051" t="s">
        <v>7</v>
      </c>
      <c r="D2051">
        <v>5.5</v>
      </c>
      <c r="E2051" s="4" t="s">
        <v>8</v>
      </c>
    </row>
    <row r="2052" spans="1:5">
      <c r="A2052" t="s">
        <v>3938</v>
      </c>
      <c r="B2052" t="s">
        <v>3939</v>
      </c>
      <c r="C2052" t="s">
        <v>7</v>
      </c>
      <c r="D2052">
        <v>5.5</v>
      </c>
      <c r="E2052" s="4" t="s">
        <v>8</v>
      </c>
    </row>
    <row r="2053" spans="1:5">
      <c r="A2053" t="s">
        <v>3940</v>
      </c>
      <c r="B2053" t="s">
        <v>3941</v>
      </c>
      <c r="C2053" t="s">
        <v>7</v>
      </c>
      <c r="D2053">
        <v>5.5</v>
      </c>
      <c r="E2053" s="4" t="s">
        <v>8</v>
      </c>
    </row>
    <row r="2054" spans="1:5">
      <c r="A2054" t="s">
        <v>3942</v>
      </c>
      <c r="B2054" t="s">
        <v>3943</v>
      </c>
      <c r="C2054" t="s">
        <v>7</v>
      </c>
      <c r="D2054">
        <v>5.5</v>
      </c>
      <c r="E2054" s="4" t="s">
        <v>8</v>
      </c>
    </row>
    <row r="2055" spans="1:5">
      <c r="A2055" t="s">
        <v>3944</v>
      </c>
      <c r="B2055" t="s">
        <v>3945</v>
      </c>
      <c r="C2055" t="s">
        <v>7</v>
      </c>
      <c r="D2055">
        <v>5.5</v>
      </c>
      <c r="E2055" s="4" t="s">
        <v>8</v>
      </c>
    </row>
    <row r="2056" spans="1:5">
      <c r="A2056" t="s">
        <v>3946</v>
      </c>
      <c r="B2056" t="s">
        <v>3947</v>
      </c>
      <c r="C2056" t="s">
        <v>7</v>
      </c>
      <c r="D2056">
        <v>5.5</v>
      </c>
      <c r="E2056" s="4" t="s">
        <v>8</v>
      </c>
    </row>
    <row r="2057" spans="1:5">
      <c r="A2057" t="s">
        <v>3795</v>
      </c>
      <c r="B2057" t="s">
        <v>3948</v>
      </c>
      <c r="C2057" t="s">
        <v>7</v>
      </c>
      <c r="D2057">
        <v>5.5</v>
      </c>
      <c r="E2057" s="4" t="s">
        <v>8</v>
      </c>
    </row>
    <row r="2058" spans="1:5">
      <c r="A2058" t="s">
        <v>3949</v>
      </c>
      <c r="B2058" t="s">
        <v>3950</v>
      </c>
      <c r="C2058" t="s">
        <v>7</v>
      </c>
      <c r="D2058">
        <v>5.5</v>
      </c>
      <c r="E2058" s="4" t="s">
        <v>8</v>
      </c>
    </row>
    <row r="2059" spans="1:5">
      <c r="A2059" t="s">
        <v>3951</v>
      </c>
      <c r="B2059" t="s">
        <v>3952</v>
      </c>
      <c r="C2059" t="s">
        <v>7</v>
      </c>
      <c r="D2059">
        <v>5.5</v>
      </c>
      <c r="E2059" s="4" t="s">
        <v>8</v>
      </c>
    </row>
    <row r="2060" spans="1:5">
      <c r="A2060" t="s">
        <v>3953</v>
      </c>
      <c r="B2060" t="s">
        <v>3954</v>
      </c>
      <c r="C2060" t="s">
        <v>7</v>
      </c>
      <c r="D2060">
        <v>5.5</v>
      </c>
      <c r="E2060" s="4" t="s">
        <v>8</v>
      </c>
    </row>
    <row r="2061" spans="1:5">
      <c r="A2061" t="s">
        <v>3955</v>
      </c>
      <c r="B2061" t="s">
        <v>3956</v>
      </c>
      <c r="C2061" t="s">
        <v>7</v>
      </c>
      <c r="D2061">
        <v>5.5</v>
      </c>
      <c r="E2061" s="4" t="s">
        <v>8</v>
      </c>
    </row>
    <row r="2062" spans="1:5">
      <c r="A2062" t="s">
        <v>3957</v>
      </c>
      <c r="B2062" t="s">
        <v>3958</v>
      </c>
      <c r="C2062" t="s">
        <v>7</v>
      </c>
      <c r="D2062">
        <v>5.5</v>
      </c>
      <c r="E2062" s="4" t="s">
        <v>8</v>
      </c>
    </row>
    <row r="2063" spans="1:5">
      <c r="A2063" t="s">
        <v>3959</v>
      </c>
      <c r="B2063" t="s">
        <v>3960</v>
      </c>
      <c r="C2063" t="s">
        <v>7</v>
      </c>
      <c r="D2063">
        <v>5.5</v>
      </c>
      <c r="E2063" s="4" t="s">
        <v>8</v>
      </c>
    </row>
    <row r="2064" spans="1:5">
      <c r="A2064" t="s">
        <v>3961</v>
      </c>
      <c r="B2064" t="s">
        <v>3962</v>
      </c>
      <c r="C2064" t="s">
        <v>7</v>
      </c>
      <c r="D2064">
        <v>5.5</v>
      </c>
      <c r="E2064" s="4" t="s">
        <v>8</v>
      </c>
    </row>
    <row r="2065" spans="1:5">
      <c r="A2065" t="s">
        <v>3963</v>
      </c>
      <c r="B2065" t="s">
        <v>3964</v>
      </c>
      <c r="C2065" t="s">
        <v>7</v>
      </c>
      <c r="D2065">
        <v>5.5</v>
      </c>
      <c r="E2065" s="4" t="s">
        <v>8</v>
      </c>
    </row>
    <row r="2066" spans="1:5">
      <c r="A2066" t="s">
        <v>3965</v>
      </c>
      <c r="B2066" t="s">
        <v>3966</v>
      </c>
      <c r="C2066" t="s">
        <v>7</v>
      </c>
      <c r="D2066">
        <v>5.5</v>
      </c>
      <c r="E2066" s="4" t="s">
        <v>8</v>
      </c>
    </row>
    <row r="2067" spans="1:5">
      <c r="A2067" t="s">
        <v>3967</v>
      </c>
      <c r="B2067" t="s">
        <v>3968</v>
      </c>
      <c r="C2067" t="s">
        <v>7</v>
      </c>
      <c r="D2067">
        <v>5.5</v>
      </c>
      <c r="E2067" s="4" t="s">
        <v>8</v>
      </c>
    </row>
    <row r="2068" spans="1:5">
      <c r="A2068" t="s">
        <v>3969</v>
      </c>
      <c r="B2068" t="s">
        <v>3970</v>
      </c>
      <c r="C2068" t="s">
        <v>7</v>
      </c>
      <c r="D2068">
        <v>5.5</v>
      </c>
      <c r="E2068" s="4" t="s">
        <v>8</v>
      </c>
    </row>
    <row r="2069" spans="1:5">
      <c r="A2069" t="s">
        <v>3971</v>
      </c>
      <c r="B2069" t="s">
        <v>3972</v>
      </c>
      <c r="C2069" t="s">
        <v>7</v>
      </c>
      <c r="D2069">
        <v>5.5</v>
      </c>
      <c r="E2069" s="4" t="s">
        <v>8</v>
      </c>
    </row>
    <row r="2070" spans="1:5">
      <c r="A2070" t="s">
        <v>3973</v>
      </c>
      <c r="B2070" t="s">
        <v>3974</v>
      </c>
      <c r="C2070" t="s">
        <v>7</v>
      </c>
      <c r="D2070">
        <v>5.5</v>
      </c>
      <c r="E2070" s="4" t="s">
        <v>8</v>
      </c>
    </row>
    <row r="2071" spans="1:5">
      <c r="A2071" t="s">
        <v>3975</v>
      </c>
      <c r="B2071" t="s">
        <v>3976</v>
      </c>
      <c r="C2071" t="s">
        <v>7</v>
      </c>
      <c r="D2071">
        <v>5.5</v>
      </c>
      <c r="E2071" s="4" t="s">
        <v>8</v>
      </c>
    </row>
    <row r="2072" spans="1:5">
      <c r="A2072" t="s">
        <v>3977</v>
      </c>
      <c r="B2072" t="s">
        <v>3978</v>
      </c>
      <c r="C2072" t="s">
        <v>7</v>
      </c>
      <c r="D2072">
        <v>5.5</v>
      </c>
      <c r="E2072" s="4" t="s">
        <v>8</v>
      </c>
    </row>
    <row r="2073" spans="1:5">
      <c r="A2073" t="s">
        <v>3833</v>
      </c>
      <c r="B2073" t="s">
        <v>3979</v>
      </c>
      <c r="C2073" t="s">
        <v>7</v>
      </c>
      <c r="D2073">
        <v>5.5</v>
      </c>
      <c r="E2073" s="4" t="s">
        <v>8</v>
      </c>
    </row>
    <row r="2074" spans="1:5">
      <c r="A2074" t="s">
        <v>3980</v>
      </c>
      <c r="B2074" t="s">
        <v>3981</v>
      </c>
      <c r="C2074" t="s">
        <v>7</v>
      </c>
      <c r="D2074">
        <v>5.5</v>
      </c>
      <c r="E2074" s="4" t="s">
        <v>8</v>
      </c>
    </row>
    <row r="2075" spans="1:5">
      <c r="A2075" t="s">
        <v>3982</v>
      </c>
      <c r="B2075" t="s">
        <v>3983</v>
      </c>
      <c r="C2075" t="s">
        <v>7</v>
      </c>
      <c r="D2075">
        <v>5.5</v>
      </c>
      <c r="E2075" s="4" t="s">
        <v>8</v>
      </c>
    </row>
    <row r="2076" spans="1:5">
      <c r="A2076" t="s">
        <v>3984</v>
      </c>
      <c r="B2076" t="s">
        <v>3985</v>
      </c>
      <c r="C2076" t="s">
        <v>7</v>
      </c>
      <c r="D2076">
        <v>5.5</v>
      </c>
      <c r="E2076" s="4" t="s">
        <v>8</v>
      </c>
    </row>
    <row r="2077" spans="1:5">
      <c r="A2077" t="s">
        <v>3986</v>
      </c>
      <c r="B2077" t="s">
        <v>3987</v>
      </c>
      <c r="C2077" t="s">
        <v>7</v>
      </c>
      <c r="D2077">
        <v>5.5</v>
      </c>
      <c r="E2077" s="4" t="s">
        <v>8</v>
      </c>
    </row>
    <row r="2078" spans="1:5">
      <c r="A2078" t="s">
        <v>3988</v>
      </c>
      <c r="B2078" t="s">
        <v>3989</v>
      </c>
      <c r="C2078" t="s">
        <v>7</v>
      </c>
      <c r="D2078">
        <v>5.5</v>
      </c>
      <c r="E2078" s="4" t="s">
        <v>8</v>
      </c>
    </row>
    <row r="2079" spans="1:5">
      <c r="A2079" t="s">
        <v>3990</v>
      </c>
      <c r="B2079" t="s">
        <v>3991</v>
      </c>
      <c r="C2079" t="s">
        <v>7</v>
      </c>
      <c r="D2079">
        <v>5.5</v>
      </c>
      <c r="E2079" s="4" t="s">
        <v>8</v>
      </c>
    </row>
    <row r="2080" spans="1:5">
      <c r="A2080" t="s">
        <v>3992</v>
      </c>
      <c r="B2080" t="s">
        <v>3993</v>
      </c>
      <c r="C2080" t="s">
        <v>7</v>
      </c>
      <c r="D2080">
        <v>5.5</v>
      </c>
      <c r="E2080" s="4" t="s">
        <v>8</v>
      </c>
    </row>
    <row r="2081" spans="1:5">
      <c r="A2081" t="s">
        <v>3994</v>
      </c>
      <c r="B2081" t="s">
        <v>3995</v>
      </c>
      <c r="C2081" t="s">
        <v>7</v>
      </c>
      <c r="D2081">
        <v>5.5</v>
      </c>
      <c r="E2081" s="4" t="s">
        <v>8</v>
      </c>
    </row>
    <row r="2082" spans="1:5">
      <c r="A2082" t="s">
        <v>3996</v>
      </c>
      <c r="B2082" t="s">
        <v>3997</v>
      </c>
      <c r="C2082" t="s">
        <v>7</v>
      </c>
      <c r="D2082">
        <v>5.5</v>
      </c>
      <c r="E2082" s="4" t="s">
        <v>8</v>
      </c>
    </row>
    <row r="2083" spans="1:5">
      <c r="A2083" t="s">
        <v>3998</v>
      </c>
      <c r="B2083" t="s">
        <v>3999</v>
      </c>
      <c r="C2083" t="s">
        <v>7</v>
      </c>
      <c r="D2083">
        <v>5.5</v>
      </c>
      <c r="E2083" s="4" t="s">
        <v>8</v>
      </c>
    </row>
    <row r="2084" spans="1:5">
      <c r="A2084" t="s">
        <v>3647</v>
      </c>
      <c r="B2084" t="s">
        <v>4000</v>
      </c>
      <c r="C2084" t="s">
        <v>7</v>
      </c>
      <c r="D2084">
        <v>5.5</v>
      </c>
      <c r="E2084" s="4" t="s">
        <v>8</v>
      </c>
    </row>
    <row r="2085" spans="1:5">
      <c r="A2085" t="s">
        <v>4001</v>
      </c>
      <c r="B2085" t="s">
        <v>4002</v>
      </c>
      <c r="C2085" t="s">
        <v>7</v>
      </c>
      <c r="D2085">
        <v>5.5</v>
      </c>
      <c r="E2085" s="4" t="s">
        <v>8</v>
      </c>
    </row>
    <row r="2086" spans="1:5">
      <c r="A2086" t="s">
        <v>4003</v>
      </c>
      <c r="B2086" t="s">
        <v>4004</v>
      </c>
      <c r="C2086" t="s">
        <v>7</v>
      </c>
      <c r="D2086">
        <v>5.5</v>
      </c>
      <c r="E2086" s="4" t="s">
        <v>8</v>
      </c>
    </row>
    <row r="2087" spans="1:5">
      <c r="A2087" t="s">
        <v>4005</v>
      </c>
      <c r="B2087" t="s">
        <v>4006</v>
      </c>
      <c r="C2087" t="s">
        <v>7</v>
      </c>
      <c r="D2087">
        <v>5.5</v>
      </c>
      <c r="E2087" s="4" t="s">
        <v>8</v>
      </c>
    </row>
    <row r="2088" spans="1:5">
      <c r="A2088" t="s">
        <v>4007</v>
      </c>
      <c r="B2088" t="s">
        <v>4008</v>
      </c>
      <c r="C2088" t="s">
        <v>7</v>
      </c>
      <c r="D2088">
        <v>5.5</v>
      </c>
      <c r="E2088" s="4" t="s">
        <v>8</v>
      </c>
    </row>
    <row r="2089" spans="1:5">
      <c r="A2089" t="s">
        <v>4009</v>
      </c>
      <c r="B2089" t="s">
        <v>4010</v>
      </c>
      <c r="C2089" t="s">
        <v>256</v>
      </c>
      <c r="D2089">
        <v>8.2</v>
      </c>
      <c r="E2089" s="4" t="s">
        <v>8</v>
      </c>
    </row>
    <row r="2090" spans="1:5">
      <c r="A2090" t="s">
        <v>4011</v>
      </c>
      <c r="B2090" t="s">
        <v>4012</v>
      </c>
      <c r="C2090" t="s">
        <v>7</v>
      </c>
      <c r="D2090">
        <v>5.5</v>
      </c>
      <c r="E2090" s="4" t="s">
        <v>8</v>
      </c>
    </row>
    <row r="2091" spans="1:5">
      <c r="A2091" t="s">
        <v>4013</v>
      </c>
      <c r="B2091" t="s">
        <v>4014</v>
      </c>
      <c r="C2091" t="s">
        <v>7</v>
      </c>
      <c r="D2091">
        <v>5.5</v>
      </c>
      <c r="E2091" s="4" t="s">
        <v>8</v>
      </c>
    </row>
    <row r="2092" spans="1:5">
      <c r="A2092" t="s">
        <v>4015</v>
      </c>
      <c r="B2092" t="s">
        <v>4016</v>
      </c>
      <c r="C2092" t="s">
        <v>7</v>
      </c>
      <c r="D2092">
        <v>5.5</v>
      </c>
      <c r="E2092" s="4" t="s">
        <v>8</v>
      </c>
    </row>
    <row r="2093" spans="1:5">
      <c r="A2093" t="s">
        <v>4017</v>
      </c>
      <c r="B2093" t="s">
        <v>4018</v>
      </c>
      <c r="C2093" t="s">
        <v>7</v>
      </c>
      <c r="D2093">
        <v>5.5</v>
      </c>
      <c r="E2093" s="4" t="s">
        <v>8</v>
      </c>
    </row>
    <row r="2094" spans="1:5">
      <c r="A2094" t="s">
        <v>4019</v>
      </c>
      <c r="B2094" t="s">
        <v>4020</v>
      </c>
      <c r="C2094" t="s">
        <v>7</v>
      </c>
      <c r="D2094">
        <v>5.5</v>
      </c>
      <c r="E2094" s="4" t="s">
        <v>8</v>
      </c>
    </row>
    <row r="2095" spans="1:5">
      <c r="A2095" t="s">
        <v>4021</v>
      </c>
      <c r="B2095" t="s">
        <v>4022</v>
      </c>
      <c r="C2095" t="s">
        <v>7</v>
      </c>
      <c r="D2095">
        <v>5.5</v>
      </c>
      <c r="E2095" s="4" t="s">
        <v>8</v>
      </c>
    </row>
    <row r="2096" spans="1:5">
      <c r="A2096" t="s">
        <v>4023</v>
      </c>
      <c r="B2096" t="s">
        <v>4024</v>
      </c>
      <c r="C2096" t="s">
        <v>7</v>
      </c>
      <c r="D2096">
        <v>5.5</v>
      </c>
      <c r="E2096" s="4" t="s">
        <v>8</v>
      </c>
    </row>
    <row r="2097" spans="1:5">
      <c r="A2097" t="s">
        <v>4025</v>
      </c>
      <c r="B2097" t="s">
        <v>4026</v>
      </c>
      <c r="C2097" t="s">
        <v>7</v>
      </c>
      <c r="D2097">
        <v>5.5</v>
      </c>
      <c r="E2097" s="4" t="s">
        <v>8</v>
      </c>
    </row>
    <row r="2098" spans="1:5">
      <c r="A2098" t="s">
        <v>4027</v>
      </c>
      <c r="B2098" t="s">
        <v>4028</v>
      </c>
      <c r="C2098" t="s">
        <v>7</v>
      </c>
      <c r="D2098">
        <v>5.5</v>
      </c>
      <c r="E2098" s="4" t="s">
        <v>8</v>
      </c>
    </row>
    <row r="2099" spans="1:5">
      <c r="A2099" t="s">
        <v>4029</v>
      </c>
      <c r="B2099" t="s">
        <v>4030</v>
      </c>
      <c r="C2099" t="s">
        <v>7</v>
      </c>
      <c r="D2099">
        <v>5.5</v>
      </c>
      <c r="E2099" s="4" t="s">
        <v>8</v>
      </c>
    </row>
    <row r="2100" spans="1:5">
      <c r="A2100" t="s">
        <v>4031</v>
      </c>
      <c r="B2100" t="s">
        <v>4032</v>
      </c>
      <c r="C2100" t="s">
        <v>7</v>
      </c>
      <c r="D2100">
        <v>5.5</v>
      </c>
      <c r="E2100" s="4" t="s">
        <v>8</v>
      </c>
    </row>
    <row r="2101" spans="1:5">
      <c r="A2101" t="s">
        <v>4033</v>
      </c>
      <c r="B2101" t="s">
        <v>4034</v>
      </c>
      <c r="C2101" t="s">
        <v>7</v>
      </c>
      <c r="D2101">
        <v>5.5</v>
      </c>
      <c r="E2101" s="4" t="s">
        <v>8</v>
      </c>
    </row>
    <row r="2102" spans="1:5">
      <c r="A2102" t="s">
        <v>4035</v>
      </c>
      <c r="B2102" t="s">
        <v>4036</v>
      </c>
      <c r="C2102" t="s">
        <v>7</v>
      </c>
      <c r="D2102">
        <v>5.5</v>
      </c>
      <c r="E2102" s="4" t="s">
        <v>8</v>
      </c>
    </row>
    <row r="2103" spans="1:5">
      <c r="A2103" t="s">
        <v>4037</v>
      </c>
      <c r="B2103" t="s">
        <v>4038</v>
      </c>
      <c r="C2103" t="s">
        <v>7</v>
      </c>
      <c r="D2103">
        <v>5.5</v>
      </c>
      <c r="E2103" s="4" t="s">
        <v>8</v>
      </c>
    </row>
    <row r="2104" spans="1:5">
      <c r="A2104" t="s">
        <v>4039</v>
      </c>
      <c r="B2104" t="s">
        <v>4040</v>
      </c>
      <c r="C2104" t="s">
        <v>7</v>
      </c>
      <c r="D2104">
        <v>5.5</v>
      </c>
      <c r="E2104" s="4" t="s">
        <v>8</v>
      </c>
    </row>
    <row r="2105" spans="1:5">
      <c r="A2105" t="s">
        <v>4041</v>
      </c>
      <c r="B2105" t="s">
        <v>4042</v>
      </c>
      <c r="C2105" t="s">
        <v>7</v>
      </c>
      <c r="D2105">
        <v>5.5</v>
      </c>
      <c r="E2105" s="4" t="s">
        <v>8</v>
      </c>
    </row>
    <row r="2106" spans="1:5">
      <c r="A2106" t="s">
        <v>3973</v>
      </c>
      <c r="B2106" t="s">
        <v>4043</v>
      </c>
      <c r="C2106" t="s">
        <v>7</v>
      </c>
      <c r="D2106">
        <v>5.5</v>
      </c>
      <c r="E2106" s="4" t="s">
        <v>8</v>
      </c>
    </row>
    <row r="2107" spans="1:5">
      <c r="A2107" t="s">
        <v>4044</v>
      </c>
      <c r="B2107" t="s">
        <v>4045</v>
      </c>
      <c r="C2107" t="s">
        <v>7</v>
      </c>
      <c r="D2107">
        <v>5.5</v>
      </c>
      <c r="E2107" s="4" t="s">
        <v>8</v>
      </c>
    </row>
    <row r="2108" spans="1:5">
      <c r="A2108" t="s">
        <v>4046</v>
      </c>
      <c r="B2108" t="s">
        <v>4047</v>
      </c>
      <c r="C2108" t="s">
        <v>7</v>
      </c>
      <c r="D2108">
        <v>5.5</v>
      </c>
      <c r="E2108" s="4" t="s">
        <v>8</v>
      </c>
    </row>
    <row r="2109" spans="1:5">
      <c r="A2109" t="s">
        <v>4048</v>
      </c>
      <c r="B2109" t="s">
        <v>4049</v>
      </c>
      <c r="C2109" t="s">
        <v>7</v>
      </c>
      <c r="D2109">
        <v>5.5</v>
      </c>
      <c r="E2109" s="4" t="s">
        <v>8</v>
      </c>
    </row>
    <row r="2110" spans="1:5">
      <c r="A2110" t="s">
        <v>4050</v>
      </c>
      <c r="B2110" t="s">
        <v>4051</v>
      </c>
      <c r="C2110" t="s">
        <v>7</v>
      </c>
      <c r="D2110">
        <v>5.5</v>
      </c>
      <c r="E2110" s="4" t="s">
        <v>8</v>
      </c>
    </row>
    <row r="2111" spans="1:5">
      <c r="A2111" t="s">
        <v>4052</v>
      </c>
      <c r="B2111" t="s">
        <v>4053</v>
      </c>
      <c r="C2111" t="s">
        <v>7</v>
      </c>
      <c r="D2111">
        <v>5.5</v>
      </c>
      <c r="E2111" s="4" t="s">
        <v>8</v>
      </c>
    </row>
    <row r="2112" spans="1:5">
      <c r="A2112" t="s">
        <v>4054</v>
      </c>
      <c r="B2112" t="s">
        <v>4055</v>
      </c>
      <c r="C2112" t="s">
        <v>7</v>
      </c>
      <c r="D2112">
        <v>5.5</v>
      </c>
      <c r="E2112" s="4" t="s">
        <v>8</v>
      </c>
    </row>
    <row r="2113" spans="1:5">
      <c r="A2113" t="s">
        <v>4056</v>
      </c>
      <c r="B2113" t="s">
        <v>4057</v>
      </c>
      <c r="C2113" t="s">
        <v>7</v>
      </c>
      <c r="D2113">
        <v>5.5</v>
      </c>
      <c r="E2113" s="4" t="s">
        <v>8</v>
      </c>
    </row>
    <row r="2114" spans="1:5">
      <c r="A2114" t="s">
        <v>4058</v>
      </c>
      <c r="B2114" t="s">
        <v>4059</v>
      </c>
      <c r="C2114" t="s">
        <v>7</v>
      </c>
      <c r="D2114">
        <v>5.5</v>
      </c>
      <c r="E2114" s="4" t="s">
        <v>8</v>
      </c>
    </row>
    <row r="2115" spans="1:5">
      <c r="A2115" t="s">
        <v>4060</v>
      </c>
      <c r="B2115" t="s">
        <v>4061</v>
      </c>
      <c r="C2115" t="s">
        <v>7</v>
      </c>
      <c r="D2115">
        <v>5.5</v>
      </c>
      <c r="E2115" s="4" t="s">
        <v>8</v>
      </c>
    </row>
    <row r="2116" spans="1:5">
      <c r="A2116" t="s">
        <v>4062</v>
      </c>
      <c r="B2116" t="s">
        <v>4063</v>
      </c>
      <c r="C2116" t="s">
        <v>7</v>
      </c>
      <c r="D2116">
        <v>5.5</v>
      </c>
      <c r="E2116" s="4" t="s">
        <v>8</v>
      </c>
    </row>
    <row r="2117" spans="1:5">
      <c r="A2117" t="s">
        <v>4064</v>
      </c>
      <c r="B2117" t="s">
        <v>4065</v>
      </c>
      <c r="C2117" t="s">
        <v>7</v>
      </c>
      <c r="D2117">
        <v>5.5</v>
      </c>
      <c r="E2117" s="4" t="s">
        <v>8</v>
      </c>
    </row>
    <row r="2118" spans="1:5">
      <c r="A2118" t="s">
        <v>4066</v>
      </c>
      <c r="B2118" t="s">
        <v>4067</v>
      </c>
      <c r="C2118" t="s">
        <v>7</v>
      </c>
      <c r="D2118">
        <v>5.5</v>
      </c>
      <c r="E2118" s="4" t="s">
        <v>8</v>
      </c>
    </row>
    <row r="2119" spans="1:5">
      <c r="A2119" t="s">
        <v>4068</v>
      </c>
      <c r="B2119" t="s">
        <v>4069</v>
      </c>
      <c r="C2119" t="s">
        <v>7</v>
      </c>
      <c r="D2119">
        <v>5.5</v>
      </c>
      <c r="E2119" s="4" t="s">
        <v>8</v>
      </c>
    </row>
    <row r="2120" spans="1:5">
      <c r="A2120" t="s">
        <v>4070</v>
      </c>
      <c r="B2120" t="s">
        <v>4071</v>
      </c>
      <c r="C2120" t="s">
        <v>7</v>
      </c>
      <c r="D2120">
        <v>5.5</v>
      </c>
      <c r="E2120" s="4" t="s">
        <v>8</v>
      </c>
    </row>
    <row r="2121" spans="1:5">
      <c r="A2121" t="s">
        <v>4072</v>
      </c>
      <c r="B2121" t="s">
        <v>4073</v>
      </c>
      <c r="C2121" t="s">
        <v>7</v>
      </c>
      <c r="D2121">
        <v>5.5</v>
      </c>
      <c r="E2121" s="4" t="s">
        <v>8</v>
      </c>
    </row>
    <row r="2122" spans="1:5">
      <c r="A2122" t="s">
        <v>4074</v>
      </c>
      <c r="B2122" t="s">
        <v>4075</v>
      </c>
      <c r="C2122" t="s">
        <v>7</v>
      </c>
      <c r="D2122">
        <v>5.5</v>
      </c>
      <c r="E2122" s="4" t="s">
        <v>8</v>
      </c>
    </row>
    <row r="2123" spans="1:5">
      <c r="A2123" t="s">
        <v>4076</v>
      </c>
      <c r="B2123" t="s">
        <v>4077</v>
      </c>
      <c r="C2123" t="s">
        <v>7</v>
      </c>
      <c r="D2123">
        <v>5.5</v>
      </c>
      <c r="E2123" s="4" t="s">
        <v>8</v>
      </c>
    </row>
    <row r="2124" spans="1:5">
      <c r="A2124" t="s">
        <v>4078</v>
      </c>
      <c r="B2124" t="s">
        <v>4079</v>
      </c>
      <c r="C2124" t="s">
        <v>7</v>
      </c>
      <c r="D2124">
        <v>5.5</v>
      </c>
      <c r="E2124" s="4" t="s">
        <v>8</v>
      </c>
    </row>
    <row r="2125" spans="1:5">
      <c r="A2125" t="s">
        <v>4080</v>
      </c>
      <c r="B2125" t="s">
        <v>4081</v>
      </c>
      <c r="C2125" t="s">
        <v>7</v>
      </c>
      <c r="D2125">
        <v>5.5</v>
      </c>
      <c r="E2125" s="4" t="s">
        <v>8</v>
      </c>
    </row>
    <row r="2126" spans="1:5">
      <c r="A2126" t="s">
        <v>4082</v>
      </c>
      <c r="B2126" t="s">
        <v>4083</v>
      </c>
      <c r="C2126" t="s">
        <v>7</v>
      </c>
      <c r="D2126">
        <v>5.5</v>
      </c>
      <c r="E2126" s="4" t="s">
        <v>8</v>
      </c>
    </row>
    <row r="2127" spans="1:5">
      <c r="A2127" t="s">
        <v>4084</v>
      </c>
      <c r="B2127" t="s">
        <v>4085</v>
      </c>
      <c r="C2127" t="s">
        <v>7</v>
      </c>
      <c r="D2127">
        <v>5.5</v>
      </c>
      <c r="E2127" s="4" t="s">
        <v>8</v>
      </c>
    </row>
    <row r="2128" spans="1:5">
      <c r="A2128" t="s">
        <v>4086</v>
      </c>
      <c r="B2128" t="s">
        <v>4087</v>
      </c>
      <c r="C2128" t="s">
        <v>7</v>
      </c>
      <c r="D2128">
        <v>5.5</v>
      </c>
      <c r="E2128" s="4" t="s">
        <v>8</v>
      </c>
    </row>
    <row r="2129" spans="1:5">
      <c r="A2129" t="s">
        <v>4088</v>
      </c>
      <c r="B2129" t="s">
        <v>4089</v>
      </c>
      <c r="C2129" t="s">
        <v>7</v>
      </c>
      <c r="D2129">
        <v>5.5</v>
      </c>
      <c r="E2129" s="4" t="s">
        <v>8</v>
      </c>
    </row>
    <row r="2130" spans="1:5">
      <c r="A2130" t="s">
        <v>4090</v>
      </c>
      <c r="B2130" t="s">
        <v>4091</v>
      </c>
      <c r="C2130" t="s">
        <v>7</v>
      </c>
      <c r="D2130">
        <v>5.5</v>
      </c>
      <c r="E2130" s="4" t="s">
        <v>8</v>
      </c>
    </row>
    <row r="2131" spans="1:5">
      <c r="A2131" t="s">
        <v>4092</v>
      </c>
      <c r="B2131" t="s">
        <v>4093</v>
      </c>
      <c r="C2131" t="s">
        <v>7</v>
      </c>
      <c r="D2131">
        <v>5.5</v>
      </c>
      <c r="E2131" s="4" t="s">
        <v>8</v>
      </c>
    </row>
    <row r="2132" spans="1:5">
      <c r="A2132" t="s">
        <v>4094</v>
      </c>
      <c r="B2132" t="s">
        <v>4095</v>
      </c>
      <c r="C2132" t="s">
        <v>7</v>
      </c>
      <c r="D2132">
        <v>5.5</v>
      </c>
      <c r="E2132" s="4" t="s">
        <v>8</v>
      </c>
    </row>
    <row r="2133" spans="1:5">
      <c r="A2133" t="s">
        <v>4096</v>
      </c>
      <c r="B2133" t="s">
        <v>4097</v>
      </c>
      <c r="C2133" t="s">
        <v>7</v>
      </c>
      <c r="D2133">
        <v>5.5</v>
      </c>
      <c r="E2133" s="4" t="s">
        <v>8</v>
      </c>
    </row>
    <row r="2134" spans="1:5">
      <c r="A2134" t="s">
        <v>4098</v>
      </c>
      <c r="B2134" t="s">
        <v>4099</v>
      </c>
      <c r="C2134" t="s">
        <v>7</v>
      </c>
      <c r="D2134">
        <v>5.5</v>
      </c>
      <c r="E2134" s="4" t="s">
        <v>8</v>
      </c>
    </row>
    <row r="2135" spans="1:5">
      <c r="A2135" t="s">
        <v>4100</v>
      </c>
      <c r="B2135" t="s">
        <v>4101</v>
      </c>
      <c r="C2135" t="s">
        <v>7</v>
      </c>
      <c r="D2135">
        <v>5.5</v>
      </c>
      <c r="E2135" s="4" t="s">
        <v>8</v>
      </c>
    </row>
    <row r="2136" spans="1:5">
      <c r="A2136" t="s">
        <v>4102</v>
      </c>
      <c r="B2136" t="s">
        <v>4103</v>
      </c>
      <c r="C2136" t="s">
        <v>7</v>
      </c>
      <c r="D2136">
        <v>5.5</v>
      </c>
      <c r="E2136" s="4" t="s">
        <v>8</v>
      </c>
    </row>
    <row r="2137" spans="1:5">
      <c r="A2137" t="s">
        <v>4104</v>
      </c>
      <c r="B2137" t="s">
        <v>4105</v>
      </c>
      <c r="C2137" t="s">
        <v>7</v>
      </c>
      <c r="D2137">
        <v>5.5</v>
      </c>
      <c r="E2137" s="4" t="s">
        <v>8</v>
      </c>
    </row>
    <row r="2138" spans="1:5">
      <c r="A2138" t="s">
        <v>4106</v>
      </c>
      <c r="B2138" t="s">
        <v>4107</v>
      </c>
      <c r="C2138" t="s">
        <v>7</v>
      </c>
      <c r="D2138">
        <v>5.5</v>
      </c>
      <c r="E2138" s="4" t="s">
        <v>8</v>
      </c>
    </row>
    <row r="2139" spans="1:5">
      <c r="A2139" t="s">
        <v>4108</v>
      </c>
      <c r="B2139" t="s">
        <v>4109</v>
      </c>
      <c r="C2139" t="s">
        <v>7</v>
      </c>
      <c r="D2139">
        <v>5.5</v>
      </c>
      <c r="E2139" s="4" t="s">
        <v>8</v>
      </c>
    </row>
    <row r="2140" spans="1:5">
      <c r="A2140" t="s">
        <v>4110</v>
      </c>
      <c r="B2140" t="s">
        <v>4111</v>
      </c>
      <c r="C2140" t="s">
        <v>7</v>
      </c>
      <c r="D2140">
        <v>5.5</v>
      </c>
      <c r="E2140" s="4" t="s">
        <v>8</v>
      </c>
    </row>
    <row r="2141" spans="1:5">
      <c r="A2141" t="s">
        <v>4112</v>
      </c>
      <c r="B2141" t="s">
        <v>4113</v>
      </c>
      <c r="C2141" t="s">
        <v>7</v>
      </c>
      <c r="D2141">
        <v>5.5</v>
      </c>
      <c r="E2141" s="4" t="s">
        <v>8</v>
      </c>
    </row>
    <row r="2142" spans="1:5">
      <c r="A2142" t="s">
        <v>4114</v>
      </c>
      <c r="B2142" t="s">
        <v>4115</v>
      </c>
      <c r="C2142" t="s">
        <v>7</v>
      </c>
      <c r="D2142">
        <v>5.5</v>
      </c>
      <c r="E2142" s="4" t="s">
        <v>8</v>
      </c>
    </row>
    <row r="2143" spans="1:5">
      <c r="A2143" t="s">
        <v>4116</v>
      </c>
      <c r="B2143" t="s">
        <v>4117</v>
      </c>
      <c r="C2143" t="s">
        <v>7</v>
      </c>
      <c r="D2143">
        <v>5.5</v>
      </c>
      <c r="E2143" s="4" t="s">
        <v>8</v>
      </c>
    </row>
    <row r="2144" spans="1:5">
      <c r="A2144" t="s">
        <v>4118</v>
      </c>
      <c r="B2144" t="s">
        <v>4119</v>
      </c>
      <c r="C2144" t="s">
        <v>7</v>
      </c>
      <c r="D2144">
        <v>5.5</v>
      </c>
      <c r="E2144" s="4" t="s">
        <v>8</v>
      </c>
    </row>
    <row r="2145" spans="1:5">
      <c r="A2145" t="s">
        <v>4120</v>
      </c>
      <c r="B2145" t="s">
        <v>4121</v>
      </c>
      <c r="C2145" t="s">
        <v>7</v>
      </c>
      <c r="D2145">
        <v>5.5</v>
      </c>
      <c r="E2145" s="4" t="s">
        <v>8</v>
      </c>
    </row>
    <row r="2146" spans="1:5">
      <c r="A2146" t="s">
        <v>4122</v>
      </c>
      <c r="B2146" t="s">
        <v>4123</v>
      </c>
      <c r="C2146" t="s">
        <v>7</v>
      </c>
      <c r="D2146">
        <v>5.5</v>
      </c>
      <c r="E2146" s="4" t="s">
        <v>8</v>
      </c>
    </row>
    <row r="2147" spans="1:5">
      <c r="A2147" t="s">
        <v>4124</v>
      </c>
      <c r="B2147" t="s">
        <v>4125</v>
      </c>
      <c r="C2147" t="s">
        <v>7</v>
      </c>
      <c r="D2147">
        <v>5.5</v>
      </c>
      <c r="E2147" s="4" t="s">
        <v>8</v>
      </c>
    </row>
    <row r="2148" spans="1:5">
      <c r="A2148" t="s">
        <v>4126</v>
      </c>
      <c r="B2148" t="s">
        <v>4127</v>
      </c>
      <c r="C2148" t="s">
        <v>7</v>
      </c>
      <c r="D2148">
        <v>5.5</v>
      </c>
      <c r="E2148" s="4" t="s">
        <v>8</v>
      </c>
    </row>
    <row r="2149" spans="1:5">
      <c r="A2149" t="s">
        <v>4128</v>
      </c>
      <c r="B2149" t="s">
        <v>4129</v>
      </c>
      <c r="C2149" t="s">
        <v>7</v>
      </c>
      <c r="D2149">
        <v>5.5</v>
      </c>
      <c r="E2149" s="4" t="s">
        <v>8</v>
      </c>
    </row>
    <row r="2150" spans="1:5">
      <c r="A2150" t="s">
        <v>4130</v>
      </c>
      <c r="B2150" t="s">
        <v>4131</v>
      </c>
      <c r="C2150" t="s">
        <v>7</v>
      </c>
      <c r="D2150">
        <v>5.5</v>
      </c>
      <c r="E2150" s="4" t="s">
        <v>8</v>
      </c>
    </row>
    <row r="2151" spans="1:5">
      <c r="A2151" t="s">
        <v>4132</v>
      </c>
      <c r="B2151" t="s">
        <v>4133</v>
      </c>
      <c r="C2151" t="s">
        <v>7</v>
      </c>
      <c r="D2151">
        <v>5.5</v>
      </c>
      <c r="E2151" s="4" t="s">
        <v>8</v>
      </c>
    </row>
    <row r="2152" spans="1:5">
      <c r="A2152" t="s">
        <v>4134</v>
      </c>
      <c r="B2152" t="s">
        <v>4135</v>
      </c>
      <c r="C2152" t="s">
        <v>7</v>
      </c>
      <c r="D2152">
        <v>5.5</v>
      </c>
      <c r="E2152" s="4" t="s">
        <v>8</v>
      </c>
    </row>
    <row r="2153" spans="1:5">
      <c r="A2153" t="s">
        <v>4136</v>
      </c>
      <c r="B2153" t="s">
        <v>4137</v>
      </c>
      <c r="C2153" t="s">
        <v>7</v>
      </c>
      <c r="D2153">
        <v>5.5</v>
      </c>
      <c r="E2153" s="4" t="s">
        <v>8</v>
      </c>
    </row>
    <row r="2154" spans="1:5">
      <c r="A2154" t="s">
        <v>4138</v>
      </c>
      <c r="B2154" t="s">
        <v>4139</v>
      </c>
      <c r="C2154" t="s">
        <v>7</v>
      </c>
      <c r="D2154">
        <v>5.5</v>
      </c>
      <c r="E2154" s="4" t="s">
        <v>8</v>
      </c>
    </row>
    <row r="2155" spans="1:5">
      <c r="A2155" t="s">
        <v>4140</v>
      </c>
      <c r="B2155" t="s">
        <v>4141</v>
      </c>
      <c r="C2155" t="s">
        <v>7</v>
      </c>
      <c r="D2155">
        <v>5.5</v>
      </c>
      <c r="E2155" s="4" t="s">
        <v>8</v>
      </c>
    </row>
    <row r="2156" spans="1:5">
      <c r="A2156" t="s">
        <v>4142</v>
      </c>
      <c r="B2156" t="s">
        <v>4143</v>
      </c>
      <c r="C2156" t="s">
        <v>7</v>
      </c>
      <c r="D2156">
        <v>5.5</v>
      </c>
      <c r="E2156" s="4" t="s">
        <v>8</v>
      </c>
    </row>
    <row r="2157" spans="1:5">
      <c r="A2157" t="s">
        <v>4144</v>
      </c>
      <c r="B2157" t="s">
        <v>4145</v>
      </c>
      <c r="C2157" t="s">
        <v>7</v>
      </c>
      <c r="D2157">
        <v>5.5</v>
      </c>
      <c r="E2157" s="4" t="s">
        <v>8</v>
      </c>
    </row>
    <row r="2158" spans="1:5">
      <c r="A2158" t="s">
        <v>4146</v>
      </c>
      <c r="B2158" t="s">
        <v>4147</v>
      </c>
      <c r="C2158" t="s">
        <v>7</v>
      </c>
      <c r="D2158">
        <v>5.5</v>
      </c>
      <c r="E2158" s="4" t="s">
        <v>8</v>
      </c>
    </row>
    <row r="2159" spans="1:5">
      <c r="A2159" t="s">
        <v>4148</v>
      </c>
      <c r="B2159" t="s">
        <v>4149</v>
      </c>
      <c r="C2159" t="s">
        <v>7</v>
      </c>
      <c r="D2159">
        <v>5.5</v>
      </c>
      <c r="E2159" s="4" t="s">
        <v>8</v>
      </c>
    </row>
    <row r="2160" spans="1:5">
      <c r="A2160" t="s">
        <v>4150</v>
      </c>
      <c r="B2160" t="s">
        <v>4151</v>
      </c>
      <c r="C2160" t="s">
        <v>7</v>
      </c>
      <c r="D2160">
        <v>5.5</v>
      </c>
      <c r="E2160" s="4" t="s">
        <v>8</v>
      </c>
    </row>
    <row r="2161" spans="1:5">
      <c r="A2161" t="s">
        <v>4152</v>
      </c>
      <c r="B2161" t="s">
        <v>4153</v>
      </c>
      <c r="C2161" t="s">
        <v>7</v>
      </c>
      <c r="D2161">
        <v>5.5</v>
      </c>
      <c r="E2161" s="4" t="s">
        <v>8</v>
      </c>
    </row>
    <row r="2162" spans="1:5">
      <c r="A2162" t="s">
        <v>4154</v>
      </c>
      <c r="B2162" t="s">
        <v>4155</v>
      </c>
      <c r="C2162" t="s">
        <v>7</v>
      </c>
      <c r="D2162">
        <v>5.5</v>
      </c>
      <c r="E2162" s="4" t="s">
        <v>8</v>
      </c>
    </row>
    <row r="2163" spans="1:5">
      <c r="A2163" t="s">
        <v>4156</v>
      </c>
      <c r="B2163" t="s">
        <v>4157</v>
      </c>
      <c r="C2163" t="s">
        <v>7</v>
      </c>
      <c r="D2163">
        <v>5.5</v>
      </c>
      <c r="E2163" s="4" t="s">
        <v>8</v>
      </c>
    </row>
    <row r="2164" spans="1:5">
      <c r="A2164" t="s">
        <v>3803</v>
      </c>
      <c r="B2164" t="s">
        <v>4158</v>
      </c>
      <c r="C2164" t="s">
        <v>7</v>
      </c>
      <c r="D2164">
        <v>5.5</v>
      </c>
      <c r="E2164" s="4" t="s">
        <v>8</v>
      </c>
    </row>
    <row r="2165" spans="1:5">
      <c r="A2165" t="s">
        <v>4159</v>
      </c>
      <c r="B2165" t="s">
        <v>4160</v>
      </c>
      <c r="C2165" t="s">
        <v>7</v>
      </c>
      <c r="D2165">
        <v>5.5</v>
      </c>
      <c r="E2165" s="4" t="s">
        <v>8</v>
      </c>
    </row>
    <row r="2166" spans="1:5">
      <c r="A2166" t="s">
        <v>4161</v>
      </c>
      <c r="B2166" t="s">
        <v>4162</v>
      </c>
      <c r="C2166" t="s">
        <v>7</v>
      </c>
      <c r="D2166">
        <v>5.5</v>
      </c>
      <c r="E2166" s="4" t="s">
        <v>8</v>
      </c>
    </row>
    <row r="2167" spans="1:5">
      <c r="A2167" t="s">
        <v>4163</v>
      </c>
      <c r="B2167" t="s">
        <v>4164</v>
      </c>
      <c r="C2167" t="s">
        <v>7</v>
      </c>
      <c r="D2167">
        <v>5.5</v>
      </c>
      <c r="E2167" s="4" t="s">
        <v>8</v>
      </c>
    </row>
    <row r="2168" spans="1:5">
      <c r="A2168" t="s">
        <v>4165</v>
      </c>
      <c r="B2168" t="s">
        <v>4166</v>
      </c>
      <c r="C2168" t="s">
        <v>7</v>
      </c>
      <c r="D2168">
        <v>5.5</v>
      </c>
      <c r="E2168" s="4" t="s">
        <v>8</v>
      </c>
    </row>
    <row r="2169" spans="1:5">
      <c r="A2169" t="s">
        <v>4167</v>
      </c>
      <c r="B2169" t="s">
        <v>4168</v>
      </c>
      <c r="C2169" t="s">
        <v>7</v>
      </c>
      <c r="D2169">
        <v>5.5</v>
      </c>
      <c r="E2169" s="4" t="s">
        <v>8</v>
      </c>
    </row>
    <row r="2170" spans="1:5">
      <c r="A2170" t="s">
        <v>4169</v>
      </c>
      <c r="B2170" t="s">
        <v>4170</v>
      </c>
      <c r="C2170" t="s">
        <v>7</v>
      </c>
      <c r="D2170">
        <v>5.5</v>
      </c>
      <c r="E2170" s="4" t="s">
        <v>8</v>
      </c>
    </row>
    <row r="2171" spans="1:5">
      <c r="A2171" t="s">
        <v>4171</v>
      </c>
      <c r="B2171" t="s">
        <v>4172</v>
      </c>
      <c r="C2171" t="s">
        <v>7</v>
      </c>
      <c r="D2171">
        <v>5.5</v>
      </c>
      <c r="E2171" s="4" t="s">
        <v>8</v>
      </c>
    </row>
    <row r="2172" spans="1:5">
      <c r="A2172" t="s">
        <v>4173</v>
      </c>
      <c r="B2172" t="s">
        <v>4174</v>
      </c>
      <c r="C2172" t="s">
        <v>7</v>
      </c>
      <c r="D2172">
        <v>5.5</v>
      </c>
      <c r="E2172" s="4" t="s">
        <v>8</v>
      </c>
    </row>
    <row r="2173" spans="1:5">
      <c r="A2173" t="s">
        <v>4175</v>
      </c>
      <c r="B2173" t="s">
        <v>4176</v>
      </c>
      <c r="C2173" t="s">
        <v>7</v>
      </c>
      <c r="D2173">
        <v>5.5</v>
      </c>
      <c r="E2173" s="4" t="s">
        <v>8</v>
      </c>
    </row>
    <row r="2174" spans="1:5">
      <c r="A2174" t="s">
        <v>4177</v>
      </c>
      <c r="B2174" t="s">
        <v>4178</v>
      </c>
      <c r="C2174" t="s">
        <v>7</v>
      </c>
      <c r="D2174">
        <v>5.5</v>
      </c>
      <c r="E2174" s="4" t="s">
        <v>8</v>
      </c>
    </row>
    <row r="2175" spans="1:5">
      <c r="A2175" t="s">
        <v>4179</v>
      </c>
      <c r="B2175" t="s">
        <v>4180</v>
      </c>
      <c r="C2175" t="s">
        <v>7</v>
      </c>
      <c r="D2175">
        <v>5.5</v>
      </c>
      <c r="E2175" s="4" t="s">
        <v>8</v>
      </c>
    </row>
    <row r="2176" spans="1:5">
      <c r="A2176" t="s">
        <v>4181</v>
      </c>
      <c r="B2176" t="s">
        <v>4182</v>
      </c>
      <c r="C2176" t="s">
        <v>7</v>
      </c>
      <c r="D2176">
        <v>5.5</v>
      </c>
      <c r="E2176" s="4" t="s">
        <v>8</v>
      </c>
    </row>
    <row r="2177" spans="1:5">
      <c r="A2177" t="s">
        <v>4183</v>
      </c>
      <c r="B2177" t="s">
        <v>4184</v>
      </c>
      <c r="C2177" t="s">
        <v>7</v>
      </c>
      <c r="D2177">
        <v>5.5</v>
      </c>
      <c r="E2177" s="4" t="s">
        <v>8</v>
      </c>
    </row>
    <row r="2178" spans="1:5">
      <c r="A2178" t="s">
        <v>4185</v>
      </c>
      <c r="B2178" t="s">
        <v>4186</v>
      </c>
      <c r="C2178" t="s">
        <v>7</v>
      </c>
      <c r="D2178">
        <v>5.5</v>
      </c>
      <c r="E2178" s="4" t="s">
        <v>8</v>
      </c>
    </row>
    <row r="2179" spans="1:5">
      <c r="A2179" t="s">
        <v>4187</v>
      </c>
      <c r="B2179" t="s">
        <v>4188</v>
      </c>
      <c r="C2179" t="s">
        <v>7</v>
      </c>
      <c r="D2179">
        <v>5.5</v>
      </c>
      <c r="E2179" s="4" t="s">
        <v>8</v>
      </c>
    </row>
    <row r="2180" spans="1:5">
      <c r="A2180" t="s">
        <v>4189</v>
      </c>
      <c r="B2180" t="s">
        <v>4190</v>
      </c>
      <c r="C2180" t="s">
        <v>7</v>
      </c>
      <c r="D2180">
        <v>5.5</v>
      </c>
      <c r="E2180" s="4" t="s">
        <v>8</v>
      </c>
    </row>
    <row r="2181" spans="1:5">
      <c r="A2181" t="s">
        <v>4191</v>
      </c>
      <c r="B2181" t="s">
        <v>4192</v>
      </c>
      <c r="C2181" t="s">
        <v>7</v>
      </c>
      <c r="D2181">
        <v>5.5</v>
      </c>
      <c r="E2181" s="4" t="s">
        <v>8</v>
      </c>
    </row>
    <row r="2182" spans="1:5">
      <c r="A2182" t="s">
        <v>4193</v>
      </c>
      <c r="B2182" t="s">
        <v>4194</v>
      </c>
      <c r="C2182" t="s">
        <v>7</v>
      </c>
      <c r="D2182">
        <v>5.5</v>
      </c>
      <c r="E2182" s="4" t="s">
        <v>8</v>
      </c>
    </row>
    <row r="2183" spans="1:5">
      <c r="A2183" t="s">
        <v>4195</v>
      </c>
      <c r="B2183" t="s">
        <v>4196</v>
      </c>
      <c r="C2183" t="s">
        <v>7</v>
      </c>
      <c r="D2183">
        <v>5.5</v>
      </c>
      <c r="E2183" s="4" t="s">
        <v>8</v>
      </c>
    </row>
    <row r="2184" spans="1:5">
      <c r="A2184" t="s">
        <v>4197</v>
      </c>
      <c r="B2184" t="s">
        <v>4198</v>
      </c>
      <c r="C2184" t="s">
        <v>7</v>
      </c>
      <c r="D2184">
        <v>5.5</v>
      </c>
      <c r="E2184" s="4" t="s">
        <v>8</v>
      </c>
    </row>
    <row r="2185" spans="1:5">
      <c r="A2185" t="s">
        <v>4199</v>
      </c>
      <c r="B2185" t="s">
        <v>4200</v>
      </c>
      <c r="C2185" t="s">
        <v>7</v>
      </c>
      <c r="D2185">
        <v>5.5</v>
      </c>
      <c r="E2185" s="4" t="s">
        <v>8</v>
      </c>
    </row>
    <row r="2186" spans="1:5">
      <c r="A2186" t="s">
        <v>3913</v>
      </c>
      <c r="B2186" t="s">
        <v>4201</v>
      </c>
      <c r="C2186" t="s">
        <v>7</v>
      </c>
      <c r="D2186">
        <v>5.5</v>
      </c>
      <c r="E2186" s="4" t="s">
        <v>8</v>
      </c>
    </row>
    <row r="2187" spans="1:5">
      <c r="A2187" t="s">
        <v>4202</v>
      </c>
      <c r="B2187" t="s">
        <v>4203</v>
      </c>
      <c r="C2187" t="s">
        <v>7</v>
      </c>
      <c r="D2187">
        <v>5.5</v>
      </c>
      <c r="E2187" s="4" t="s">
        <v>8</v>
      </c>
    </row>
    <row r="2188" spans="1:5">
      <c r="A2188" t="s">
        <v>4204</v>
      </c>
      <c r="B2188" t="s">
        <v>4205</v>
      </c>
      <c r="C2188" t="s">
        <v>7</v>
      </c>
      <c r="D2188">
        <v>5.5</v>
      </c>
      <c r="E2188" s="4" t="s">
        <v>8</v>
      </c>
    </row>
    <row r="2189" spans="1:5">
      <c r="A2189" t="s">
        <v>4206</v>
      </c>
      <c r="B2189" t="s">
        <v>4207</v>
      </c>
      <c r="C2189" t="s">
        <v>7</v>
      </c>
      <c r="D2189">
        <v>5.5</v>
      </c>
      <c r="E2189" s="4" t="s">
        <v>8</v>
      </c>
    </row>
    <row r="2190" spans="1:5">
      <c r="A2190" t="s">
        <v>4208</v>
      </c>
      <c r="B2190" t="s">
        <v>4209</v>
      </c>
      <c r="C2190" t="s">
        <v>7</v>
      </c>
      <c r="D2190">
        <v>5.5</v>
      </c>
      <c r="E2190" s="4" t="s">
        <v>8</v>
      </c>
    </row>
    <row r="2191" spans="1:5">
      <c r="A2191" t="s">
        <v>4210</v>
      </c>
      <c r="B2191" t="s">
        <v>4211</v>
      </c>
      <c r="C2191" t="s">
        <v>7</v>
      </c>
      <c r="D2191">
        <v>5.5</v>
      </c>
      <c r="E2191" s="4" t="s">
        <v>8</v>
      </c>
    </row>
    <row r="2192" spans="1:5">
      <c r="A2192" t="s">
        <v>4212</v>
      </c>
      <c r="B2192" t="s">
        <v>4213</v>
      </c>
      <c r="C2192" t="s">
        <v>7</v>
      </c>
      <c r="D2192">
        <v>5.5</v>
      </c>
      <c r="E2192" s="4" t="s">
        <v>8</v>
      </c>
    </row>
    <row r="2193" spans="1:5">
      <c r="A2193" t="s">
        <v>4214</v>
      </c>
      <c r="B2193" t="s">
        <v>4215</v>
      </c>
      <c r="C2193" t="s">
        <v>7</v>
      </c>
      <c r="D2193">
        <v>5.5</v>
      </c>
      <c r="E2193" s="4" t="s">
        <v>8</v>
      </c>
    </row>
    <row r="2194" spans="1:5">
      <c r="A2194" t="s">
        <v>4216</v>
      </c>
      <c r="B2194" t="s">
        <v>4217</v>
      </c>
      <c r="C2194" t="s">
        <v>7</v>
      </c>
      <c r="D2194">
        <v>5.5</v>
      </c>
      <c r="E2194" s="4" t="s">
        <v>8</v>
      </c>
    </row>
    <row r="2195" spans="1:5">
      <c r="A2195" t="s">
        <v>4218</v>
      </c>
      <c r="B2195" t="s">
        <v>4219</v>
      </c>
      <c r="C2195" t="s">
        <v>7</v>
      </c>
      <c r="D2195">
        <v>5.5</v>
      </c>
      <c r="E2195" s="4" t="s">
        <v>8</v>
      </c>
    </row>
    <row r="2196" spans="1:5">
      <c r="A2196" t="s">
        <v>4220</v>
      </c>
      <c r="B2196" t="s">
        <v>4221</v>
      </c>
      <c r="C2196" t="s">
        <v>7</v>
      </c>
      <c r="D2196">
        <v>5.5</v>
      </c>
      <c r="E2196" s="4" t="s">
        <v>8</v>
      </c>
    </row>
    <row r="2197" spans="1:5">
      <c r="A2197" t="s">
        <v>4222</v>
      </c>
      <c r="B2197" t="s">
        <v>4223</v>
      </c>
      <c r="C2197" t="s">
        <v>7</v>
      </c>
      <c r="D2197">
        <v>5.5</v>
      </c>
      <c r="E2197" s="4" t="s">
        <v>8</v>
      </c>
    </row>
    <row r="2198" spans="1:5">
      <c r="A2198" t="s">
        <v>4224</v>
      </c>
      <c r="B2198" t="s">
        <v>4225</v>
      </c>
      <c r="C2198" t="s">
        <v>7</v>
      </c>
      <c r="D2198">
        <v>5.5</v>
      </c>
      <c r="E2198" s="4" t="s">
        <v>8</v>
      </c>
    </row>
    <row r="2199" spans="1:5">
      <c r="A2199" t="s">
        <v>4226</v>
      </c>
      <c r="B2199" t="s">
        <v>4227</v>
      </c>
      <c r="C2199" t="s">
        <v>7</v>
      </c>
      <c r="D2199">
        <v>5.5</v>
      </c>
      <c r="E2199" s="4" t="s">
        <v>8</v>
      </c>
    </row>
    <row r="2200" spans="1:5">
      <c r="A2200" t="s">
        <v>4228</v>
      </c>
      <c r="B2200" t="s">
        <v>4229</v>
      </c>
      <c r="C2200" t="s">
        <v>7</v>
      </c>
      <c r="D2200">
        <v>5.5</v>
      </c>
      <c r="E2200" s="4" t="s">
        <v>8</v>
      </c>
    </row>
    <row r="2201" spans="1:5">
      <c r="A2201" t="s">
        <v>4230</v>
      </c>
      <c r="B2201" t="s">
        <v>4231</v>
      </c>
      <c r="C2201" t="s">
        <v>7</v>
      </c>
      <c r="D2201">
        <v>5.5</v>
      </c>
      <c r="E2201" s="4" t="s">
        <v>8</v>
      </c>
    </row>
    <row r="2202" spans="1:5">
      <c r="A2202" t="s">
        <v>4232</v>
      </c>
      <c r="B2202" t="s">
        <v>4233</v>
      </c>
      <c r="C2202" t="s">
        <v>7</v>
      </c>
      <c r="D2202">
        <v>5.5</v>
      </c>
      <c r="E2202" s="4" t="s">
        <v>8</v>
      </c>
    </row>
    <row r="2203" spans="1:5">
      <c r="A2203" t="s">
        <v>4234</v>
      </c>
      <c r="B2203" t="s">
        <v>4235</v>
      </c>
      <c r="C2203" t="s">
        <v>7</v>
      </c>
      <c r="D2203">
        <v>5.5</v>
      </c>
      <c r="E2203" s="4" t="s">
        <v>8</v>
      </c>
    </row>
    <row r="2204" spans="1:5">
      <c r="A2204" t="s">
        <v>4236</v>
      </c>
      <c r="B2204" t="s">
        <v>4237</v>
      </c>
      <c r="C2204" t="s">
        <v>7</v>
      </c>
      <c r="D2204">
        <v>5.5</v>
      </c>
      <c r="E2204" s="4" t="s">
        <v>8</v>
      </c>
    </row>
    <row r="2205" spans="1:5">
      <c r="A2205" t="s">
        <v>4238</v>
      </c>
      <c r="B2205" t="s">
        <v>4239</v>
      </c>
      <c r="C2205" t="s">
        <v>7</v>
      </c>
      <c r="D2205">
        <v>5.5</v>
      </c>
      <c r="E2205" s="4" t="s">
        <v>8</v>
      </c>
    </row>
    <row r="2206" spans="1:5">
      <c r="A2206" t="s">
        <v>4240</v>
      </c>
      <c r="B2206" t="s">
        <v>4241</v>
      </c>
      <c r="C2206" t="s">
        <v>7</v>
      </c>
      <c r="D2206">
        <v>5.5</v>
      </c>
      <c r="E2206" s="4" t="s">
        <v>8</v>
      </c>
    </row>
    <row r="2207" spans="1:5">
      <c r="A2207" t="s">
        <v>4242</v>
      </c>
      <c r="B2207" t="s">
        <v>4243</v>
      </c>
      <c r="C2207" t="s">
        <v>7</v>
      </c>
      <c r="D2207">
        <v>5.5</v>
      </c>
      <c r="E2207" s="4" t="s">
        <v>8</v>
      </c>
    </row>
    <row r="2208" spans="1:5">
      <c r="A2208" t="s">
        <v>4244</v>
      </c>
      <c r="B2208" t="s">
        <v>4245</v>
      </c>
      <c r="C2208" t="s">
        <v>7</v>
      </c>
      <c r="D2208">
        <v>5.5</v>
      </c>
      <c r="E2208" s="4" t="s">
        <v>8</v>
      </c>
    </row>
    <row r="2209" spans="1:5">
      <c r="A2209" t="s">
        <v>4246</v>
      </c>
      <c r="B2209" t="s">
        <v>4247</v>
      </c>
      <c r="C2209" t="s">
        <v>7</v>
      </c>
      <c r="D2209">
        <v>5.5</v>
      </c>
      <c r="E2209" s="4" t="s">
        <v>8</v>
      </c>
    </row>
    <row r="2210" spans="1:5">
      <c r="A2210" t="s">
        <v>4248</v>
      </c>
      <c r="B2210" t="s">
        <v>4249</v>
      </c>
      <c r="C2210" t="s">
        <v>7</v>
      </c>
      <c r="D2210">
        <v>5.5</v>
      </c>
      <c r="E2210" s="4" t="s">
        <v>8</v>
      </c>
    </row>
    <row r="2211" spans="1:5">
      <c r="A2211" t="s">
        <v>4250</v>
      </c>
      <c r="B2211" t="s">
        <v>4251</v>
      </c>
      <c r="C2211" t="s">
        <v>7</v>
      </c>
      <c r="D2211">
        <v>5.5</v>
      </c>
      <c r="E2211" s="4" t="s">
        <v>8</v>
      </c>
    </row>
    <row r="2212" spans="1:5">
      <c r="A2212" t="s">
        <v>4252</v>
      </c>
      <c r="B2212" t="s">
        <v>4253</v>
      </c>
      <c r="C2212" t="s">
        <v>7</v>
      </c>
      <c r="D2212">
        <v>5.5</v>
      </c>
      <c r="E2212" s="4" t="s">
        <v>8</v>
      </c>
    </row>
    <row r="2213" spans="1:5">
      <c r="A2213" t="s">
        <v>4254</v>
      </c>
      <c r="B2213" t="s">
        <v>4255</v>
      </c>
      <c r="C2213" t="s">
        <v>7</v>
      </c>
      <c r="D2213">
        <v>5.5</v>
      </c>
      <c r="E2213" s="4" t="s">
        <v>8</v>
      </c>
    </row>
    <row r="2214" spans="1:5">
      <c r="A2214" t="s">
        <v>4256</v>
      </c>
      <c r="B2214" t="s">
        <v>4257</v>
      </c>
      <c r="C2214" t="s">
        <v>7</v>
      </c>
      <c r="D2214">
        <v>5.5</v>
      </c>
      <c r="E2214" s="4" t="s">
        <v>8</v>
      </c>
    </row>
    <row r="2215" spans="1:5">
      <c r="A2215" t="s">
        <v>4258</v>
      </c>
      <c r="B2215" t="s">
        <v>4259</v>
      </c>
      <c r="C2215" t="s">
        <v>7</v>
      </c>
      <c r="D2215">
        <v>5.5</v>
      </c>
      <c r="E2215" s="4" t="s">
        <v>8</v>
      </c>
    </row>
    <row r="2216" spans="1:5">
      <c r="A2216" t="s">
        <v>4260</v>
      </c>
      <c r="B2216" t="s">
        <v>4261</v>
      </c>
      <c r="C2216" t="s">
        <v>7</v>
      </c>
      <c r="D2216">
        <v>5.5</v>
      </c>
      <c r="E2216" s="4" t="s">
        <v>8</v>
      </c>
    </row>
    <row r="2217" spans="1:5">
      <c r="A2217" t="s">
        <v>4262</v>
      </c>
      <c r="B2217" t="s">
        <v>4263</v>
      </c>
      <c r="C2217" t="s">
        <v>7</v>
      </c>
      <c r="D2217">
        <v>5.5</v>
      </c>
      <c r="E2217" s="4" t="s">
        <v>8</v>
      </c>
    </row>
    <row r="2218" spans="1:5">
      <c r="A2218" t="s">
        <v>4264</v>
      </c>
      <c r="B2218" t="s">
        <v>4265</v>
      </c>
      <c r="C2218" t="s">
        <v>256</v>
      </c>
      <c r="D2218">
        <v>8.2</v>
      </c>
      <c r="E2218" s="4" t="s">
        <v>8</v>
      </c>
    </row>
    <row r="2219" spans="1:5">
      <c r="A2219" t="s">
        <v>4266</v>
      </c>
      <c r="B2219" t="s">
        <v>4267</v>
      </c>
      <c r="C2219" t="s">
        <v>7</v>
      </c>
      <c r="D2219">
        <v>5.5</v>
      </c>
      <c r="E2219" s="4" t="s">
        <v>8</v>
      </c>
    </row>
    <row r="2220" spans="1:5">
      <c r="A2220" t="s">
        <v>4268</v>
      </c>
      <c r="B2220" t="s">
        <v>4269</v>
      </c>
      <c r="C2220" t="s">
        <v>7</v>
      </c>
      <c r="D2220">
        <v>5.5</v>
      </c>
      <c r="E2220" s="4" t="s">
        <v>8</v>
      </c>
    </row>
    <row r="2221" spans="1:5">
      <c r="A2221" t="s">
        <v>4270</v>
      </c>
      <c r="B2221" t="s">
        <v>4271</v>
      </c>
      <c r="C2221" t="s">
        <v>7</v>
      </c>
      <c r="D2221">
        <v>5.5</v>
      </c>
      <c r="E2221" s="4" t="s">
        <v>8</v>
      </c>
    </row>
    <row r="2222" spans="1:5">
      <c r="A2222" t="s">
        <v>4272</v>
      </c>
      <c r="B2222" t="s">
        <v>4273</v>
      </c>
      <c r="C2222" t="s">
        <v>7</v>
      </c>
      <c r="D2222">
        <v>5.5</v>
      </c>
      <c r="E2222" s="4" t="s">
        <v>8</v>
      </c>
    </row>
    <row r="2223" spans="1:5">
      <c r="A2223" t="s">
        <v>4274</v>
      </c>
      <c r="B2223" t="s">
        <v>4275</v>
      </c>
      <c r="C2223" t="s">
        <v>7</v>
      </c>
      <c r="D2223">
        <v>5.5</v>
      </c>
      <c r="E2223" s="4" t="s">
        <v>8</v>
      </c>
    </row>
    <row r="2224" spans="1:5">
      <c r="A2224" t="s">
        <v>4276</v>
      </c>
      <c r="B2224" t="s">
        <v>4277</v>
      </c>
      <c r="C2224" t="s">
        <v>7</v>
      </c>
      <c r="D2224">
        <v>5.5</v>
      </c>
      <c r="E2224" s="4" t="s">
        <v>8</v>
      </c>
    </row>
    <row r="2225" spans="1:5">
      <c r="A2225" t="s">
        <v>4278</v>
      </c>
      <c r="B2225" t="s">
        <v>4279</v>
      </c>
      <c r="C2225" t="s">
        <v>7</v>
      </c>
      <c r="D2225">
        <v>5.5</v>
      </c>
      <c r="E2225" s="4" t="s">
        <v>8</v>
      </c>
    </row>
    <row r="2226" spans="1:5">
      <c r="A2226" t="s">
        <v>4280</v>
      </c>
      <c r="B2226" t="s">
        <v>4281</v>
      </c>
      <c r="C2226" t="s">
        <v>7</v>
      </c>
      <c r="D2226">
        <v>5.5</v>
      </c>
      <c r="E2226" s="4" t="s">
        <v>8</v>
      </c>
    </row>
    <row r="2227" spans="1:5">
      <c r="A2227" t="s">
        <v>4282</v>
      </c>
      <c r="B2227" t="s">
        <v>4283</v>
      </c>
      <c r="C2227" t="s">
        <v>7</v>
      </c>
      <c r="D2227">
        <v>5.5</v>
      </c>
      <c r="E2227" s="4" t="s">
        <v>8</v>
      </c>
    </row>
    <row r="2228" spans="1:5">
      <c r="A2228" t="s">
        <v>4284</v>
      </c>
      <c r="B2228" t="s">
        <v>4285</v>
      </c>
      <c r="C2228" t="s">
        <v>7</v>
      </c>
      <c r="D2228">
        <v>5.5</v>
      </c>
      <c r="E2228" s="4" t="s">
        <v>8</v>
      </c>
    </row>
    <row r="2229" spans="1:5">
      <c r="A2229" t="s">
        <v>4286</v>
      </c>
      <c r="B2229" t="s">
        <v>4287</v>
      </c>
      <c r="C2229" t="s">
        <v>256</v>
      </c>
      <c r="D2229">
        <v>8.2</v>
      </c>
      <c r="E2229" s="4" t="s">
        <v>8</v>
      </c>
    </row>
    <row r="2230" spans="1:5">
      <c r="A2230" t="s">
        <v>4288</v>
      </c>
      <c r="B2230" t="s">
        <v>4289</v>
      </c>
      <c r="C2230" t="s">
        <v>7</v>
      </c>
      <c r="D2230">
        <v>5.5</v>
      </c>
      <c r="E2230" s="4" t="s">
        <v>8</v>
      </c>
    </row>
    <row r="2231" spans="1:5">
      <c r="A2231" t="s">
        <v>4290</v>
      </c>
      <c r="B2231" t="s">
        <v>4291</v>
      </c>
      <c r="C2231" t="s">
        <v>256</v>
      </c>
      <c r="D2231">
        <v>8.2</v>
      </c>
      <c r="E2231" s="4" t="s">
        <v>8</v>
      </c>
    </row>
    <row r="2232" spans="1:5">
      <c r="A2232" t="s">
        <v>4292</v>
      </c>
      <c r="B2232" t="s">
        <v>4293</v>
      </c>
      <c r="C2232" t="s">
        <v>7</v>
      </c>
      <c r="D2232">
        <v>5.5</v>
      </c>
      <c r="E2232" s="4" t="s">
        <v>8</v>
      </c>
    </row>
    <row r="2233" spans="1:5">
      <c r="A2233" t="s">
        <v>4294</v>
      </c>
      <c r="B2233" t="s">
        <v>4295</v>
      </c>
      <c r="C2233" t="s">
        <v>7</v>
      </c>
      <c r="D2233">
        <v>5.5</v>
      </c>
      <c r="E2233" s="4" t="s">
        <v>8</v>
      </c>
    </row>
    <row r="2234" spans="1:5">
      <c r="A2234" t="s">
        <v>495</v>
      </c>
      <c r="B2234" t="s">
        <v>4296</v>
      </c>
      <c r="C2234" t="s">
        <v>7</v>
      </c>
      <c r="D2234">
        <v>5.5</v>
      </c>
      <c r="E2234" s="4" t="s">
        <v>8</v>
      </c>
    </row>
    <row r="2235" spans="1:5">
      <c r="A2235" t="s">
        <v>4297</v>
      </c>
      <c r="B2235" t="s">
        <v>4298</v>
      </c>
      <c r="C2235" t="s">
        <v>7</v>
      </c>
      <c r="D2235">
        <v>5.5</v>
      </c>
      <c r="E2235" s="4" t="s">
        <v>8</v>
      </c>
    </row>
    <row r="2236" spans="1:5">
      <c r="A2236" t="s">
        <v>4299</v>
      </c>
      <c r="B2236" t="s">
        <v>4300</v>
      </c>
      <c r="C2236" t="s">
        <v>7</v>
      </c>
      <c r="D2236">
        <v>5.5</v>
      </c>
      <c r="E2236" s="4" t="s">
        <v>8</v>
      </c>
    </row>
    <row r="2237" spans="1:5">
      <c r="A2237" t="s">
        <v>4301</v>
      </c>
      <c r="B2237" t="s">
        <v>4302</v>
      </c>
      <c r="C2237" t="s">
        <v>7</v>
      </c>
      <c r="D2237">
        <v>5.5</v>
      </c>
      <c r="E2237" s="4" t="s">
        <v>8</v>
      </c>
    </row>
    <row r="2238" spans="1:5">
      <c r="A2238" t="s">
        <v>4303</v>
      </c>
      <c r="B2238" t="s">
        <v>4304</v>
      </c>
      <c r="C2238" t="s">
        <v>7</v>
      </c>
      <c r="D2238">
        <v>5.5</v>
      </c>
      <c r="E2238" s="4" t="s">
        <v>8</v>
      </c>
    </row>
    <row r="2239" spans="1:5">
      <c r="A2239" t="s">
        <v>4305</v>
      </c>
      <c r="B2239" t="s">
        <v>4306</v>
      </c>
      <c r="C2239" t="s">
        <v>7</v>
      </c>
      <c r="D2239">
        <v>5.5</v>
      </c>
      <c r="E2239" s="4" t="s">
        <v>8</v>
      </c>
    </row>
    <row r="2240" spans="1:5">
      <c r="A2240" t="s">
        <v>4307</v>
      </c>
      <c r="B2240" t="s">
        <v>4308</v>
      </c>
      <c r="C2240" t="s">
        <v>7</v>
      </c>
      <c r="D2240">
        <v>5.5</v>
      </c>
      <c r="E2240" s="4" t="s">
        <v>8</v>
      </c>
    </row>
    <row r="2241" spans="1:5">
      <c r="A2241" t="s">
        <v>4309</v>
      </c>
      <c r="B2241" t="s">
        <v>4310</v>
      </c>
      <c r="C2241" t="s">
        <v>7</v>
      </c>
      <c r="D2241">
        <v>5.5</v>
      </c>
      <c r="E2241" s="4" t="s">
        <v>8</v>
      </c>
    </row>
    <row r="2242" spans="1:5">
      <c r="A2242" t="s">
        <v>4311</v>
      </c>
      <c r="B2242" t="s">
        <v>4312</v>
      </c>
      <c r="C2242" t="s">
        <v>7</v>
      </c>
      <c r="D2242">
        <v>5.5</v>
      </c>
      <c r="E2242" s="4" t="s">
        <v>8</v>
      </c>
    </row>
    <row r="2243" spans="1:5">
      <c r="A2243" t="s">
        <v>4313</v>
      </c>
      <c r="B2243" t="s">
        <v>4314</v>
      </c>
      <c r="C2243" t="s">
        <v>7</v>
      </c>
      <c r="D2243">
        <v>5.5</v>
      </c>
      <c r="E2243" s="4" t="s">
        <v>8</v>
      </c>
    </row>
    <row r="2244" spans="1:5">
      <c r="A2244" t="s">
        <v>4315</v>
      </c>
      <c r="B2244" t="s">
        <v>4316</v>
      </c>
      <c r="C2244" t="s">
        <v>7</v>
      </c>
      <c r="D2244">
        <v>5.5</v>
      </c>
      <c r="E2244" s="4" t="s">
        <v>8</v>
      </c>
    </row>
    <row r="2245" spans="1:5">
      <c r="A2245" t="s">
        <v>4317</v>
      </c>
      <c r="B2245" t="s">
        <v>4318</v>
      </c>
      <c r="C2245" t="s">
        <v>7</v>
      </c>
      <c r="D2245">
        <v>5.5</v>
      </c>
      <c r="E2245" s="4" t="s">
        <v>8</v>
      </c>
    </row>
    <row r="2246" spans="1:5">
      <c r="A2246" t="s">
        <v>4319</v>
      </c>
      <c r="B2246" t="s">
        <v>4320</v>
      </c>
      <c r="C2246" t="s">
        <v>7</v>
      </c>
      <c r="D2246">
        <v>5.5</v>
      </c>
      <c r="E2246" s="4" t="s">
        <v>8</v>
      </c>
    </row>
    <row r="2247" spans="1:5">
      <c r="A2247" t="s">
        <v>4321</v>
      </c>
      <c r="B2247" t="s">
        <v>4322</v>
      </c>
      <c r="C2247" t="s">
        <v>7</v>
      </c>
      <c r="D2247">
        <v>5.5</v>
      </c>
      <c r="E2247" s="4" t="s">
        <v>8</v>
      </c>
    </row>
    <row r="2248" spans="1:5">
      <c r="A2248" t="s">
        <v>4323</v>
      </c>
      <c r="B2248" t="s">
        <v>4324</v>
      </c>
      <c r="C2248" t="s">
        <v>7</v>
      </c>
      <c r="D2248">
        <v>5.5</v>
      </c>
      <c r="E2248" s="4" t="s">
        <v>8</v>
      </c>
    </row>
    <row r="2249" spans="1:5">
      <c r="A2249" t="s">
        <v>4325</v>
      </c>
      <c r="B2249" t="s">
        <v>4326</v>
      </c>
      <c r="C2249" t="s">
        <v>7</v>
      </c>
      <c r="D2249">
        <v>5.5</v>
      </c>
      <c r="E2249" s="4" t="s">
        <v>8</v>
      </c>
    </row>
    <row r="2250" spans="1:5">
      <c r="A2250" t="s">
        <v>4327</v>
      </c>
      <c r="B2250" t="s">
        <v>4328</v>
      </c>
      <c r="C2250" t="s">
        <v>7</v>
      </c>
      <c r="D2250">
        <v>5.5</v>
      </c>
      <c r="E2250" s="4" t="s">
        <v>8</v>
      </c>
    </row>
    <row r="2251" spans="1:5">
      <c r="A2251" t="s">
        <v>4329</v>
      </c>
      <c r="B2251" t="s">
        <v>4330</v>
      </c>
      <c r="C2251" t="s">
        <v>7</v>
      </c>
      <c r="D2251">
        <v>5.5</v>
      </c>
      <c r="E2251" s="4" t="s">
        <v>8</v>
      </c>
    </row>
    <row r="2252" spans="1:5">
      <c r="A2252" t="s">
        <v>4331</v>
      </c>
      <c r="B2252" t="s">
        <v>4332</v>
      </c>
      <c r="C2252" t="s">
        <v>7</v>
      </c>
      <c r="D2252">
        <v>5.5</v>
      </c>
      <c r="E2252" s="4" t="s">
        <v>8</v>
      </c>
    </row>
    <row r="2253" spans="1:5">
      <c r="A2253" t="s">
        <v>4333</v>
      </c>
      <c r="B2253" t="s">
        <v>4334</v>
      </c>
      <c r="C2253" t="s">
        <v>7</v>
      </c>
      <c r="D2253">
        <v>5.5</v>
      </c>
      <c r="E2253" s="4" t="s">
        <v>8</v>
      </c>
    </row>
    <row r="2254" spans="1:5">
      <c r="A2254" t="s">
        <v>4335</v>
      </c>
      <c r="B2254" t="s">
        <v>4336</v>
      </c>
      <c r="C2254" t="s">
        <v>7</v>
      </c>
      <c r="D2254">
        <v>5.5</v>
      </c>
      <c r="E2254" s="4" t="s">
        <v>8</v>
      </c>
    </row>
    <row r="2255" spans="1:5">
      <c r="A2255" t="s">
        <v>4337</v>
      </c>
      <c r="B2255" t="s">
        <v>4338</v>
      </c>
      <c r="C2255" t="s">
        <v>7</v>
      </c>
      <c r="D2255">
        <v>5.5</v>
      </c>
      <c r="E2255" s="4" t="s">
        <v>8</v>
      </c>
    </row>
    <row r="2256" spans="1:5">
      <c r="A2256" t="s">
        <v>4339</v>
      </c>
      <c r="B2256" t="s">
        <v>4340</v>
      </c>
      <c r="C2256" t="s">
        <v>7</v>
      </c>
      <c r="D2256">
        <v>5.5</v>
      </c>
      <c r="E2256" s="4" t="s">
        <v>8</v>
      </c>
    </row>
    <row r="2257" spans="1:5">
      <c r="A2257" t="s">
        <v>4341</v>
      </c>
      <c r="B2257" t="s">
        <v>4342</v>
      </c>
      <c r="C2257" t="s">
        <v>7</v>
      </c>
      <c r="D2257">
        <v>5.5</v>
      </c>
      <c r="E2257" s="4" t="s">
        <v>8</v>
      </c>
    </row>
    <row r="2258" spans="1:5">
      <c r="A2258" t="s">
        <v>4343</v>
      </c>
      <c r="B2258" t="s">
        <v>4344</v>
      </c>
      <c r="C2258" t="s">
        <v>7</v>
      </c>
      <c r="D2258">
        <v>5.5</v>
      </c>
      <c r="E2258" s="4" t="s">
        <v>8</v>
      </c>
    </row>
    <row r="2259" spans="1:5">
      <c r="A2259" t="s">
        <v>4345</v>
      </c>
      <c r="B2259" t="s">
        <v>4346</v>
      </c>
      <c r="C2259" t="s">
        <v>7</v>
      </c>
      <c r="D2259">
        <v>5.5</v>
      </c>
      <c r="E2259" s="4" t="s">
        <v>8</v>
      </c>
    </row>
    <row r="2260" spans="1:5">
      <c r="A2260" t="s">
        <v>4347</v>
      </c>
      <c r="B2260" t="s">
        <v>4348</v>
      </c>
      <c r="C2260" t="s">
        <v>7</v>
      </c>
      <c r="D2260">
        <v>5.5</v>
      </c>
      <c r="E2260" s="4" t="s">
        <v>8</v>
      </c>
    </row>
    <row r="2261" spans="1:5">
      <c r="A2261" t="s">
        <v>4349</v>
      </c>
      <c r="B2261" t="s">
        <v>4350</v>
      </c>
      <c r="C2261" t="s">
        <v>7</v>
      </c>
      <c r="D2261">
        <v>5.5</v>
      </c>
      <c r="E2261" s="4" t="s">
        <v>8</v>
      </c>
    </row>
    <row r="2262" spans="1:5">
      <c r="A2262" t="s">
        <v>4351</v>
      </c>
      <c r="B2262" t="s">
        <v>4352</v>
      </c>
      <c r="C2262" t="s">
        <v>7</v>
      </c>
      <c r="D2262">
        <v>5.5</v>
      </c>
      <c r="E2262" s="4" t="s">
        <v>8</v>
      </c>
    </row>
    <row r="2263" spans="1:5">
      <c r="A2263" t="s">
        <v>4353</v>
      </c>
      <c r="B2263" t="s">
        <v>4354</v>
      </c>
      <c r="C2263" t="s">
        <v>7</v>
      </c>
      <c r="D2263">
        <v>5.5</v>
      </c>
      <c r="E2263" s="4" t="s">
        <v>8</v>
      </c>
    </row>
    <row r="2264" spans="1:5">
      <c r="A2264" t="s">
        <v>4355</v>
      </c>
      <c r="B2264" t="s">
        <v>4356</v>
      </c>
      <c r="C2264" t="s">
        <v>7</v>
      </c>
      <c r="D2264">
        <v>5.5</v>
      </c>
      <c r="E2264" s="4" t="s">
        <v>8</v>
      </c>
    </row>
    <row r="2265" spans="1:5">
      <c r="A2265" t="s">
        <v>4357</v>
      </c>
      <c r="B2265" t="s">
        <v>4358</v>
      </c>
      <c r="C2265" t="s">
        <v>7</v>
      </c>
      <c r="D2265">
        <v>5.5</v>
      </c>
      <c r="E2265" s="4" t="s">
        <v>8</v>
      </c>
    </row>
    <row r="2266" spans="1:5">
      <c r="A2266" t="s">
        <v>4359</v>
      </c>
      <c r="B2266" t="s">
        <v>4360</v>
      </c>
      <c r="C2266" t="s">
        <v>7</v>
      </c>
      <c r="D2266">
        <v>5.5</v>
      </c>
      <c r="E2266" s="4" t="s">
        <v>8</v>
      </c>
    </row>
    <row r="2267" spans="1:5">
      <c r="A2267" t="s">
        <v>4361</v>
      </c>
      <c r="B2267" t="s">
        <v>4362</v>
      </c>
      <c r="C2267" t="s">
        <v>7</v>
      </c>
      <c r="D2267">
        <v>5.5</v>
      </c>
      <c r="E2267" s="4" t="s">
        <v>8</v>
      </c>
    </row>
    <row r="2268" spans="1:5">
      <c r="A2268" t="s">
        <v>4363</v>
      </c>
      <c r="B2268" t="s">
        <v>4364</v>
      </c>
      <c r="C2268" t="s">
        <v>7</v>
      </c>
      <c r="D2268">
        <v>5.5</v>
      </c>
      <c r="E2268" s="4" t="s">
        <v>8</v>
      </c>
    </row>
    <row r="2269" spans="1:5">
      <c r="A2269" t="s">
        <v>4365</v>
      </c>
      <c r="B2269" t="s">
        <v>4366</v>
      </c>
      <c r="C2269" t="s">
        <v>7</v>
      </c>
      <c r="D2269">
        <v>5.5</v>
      </c>
      <c r="E2269" s="4" t="s">
        <v>8</v>
      </c>
    </row>
    <row r="2270" spans="1:5">
      <c r="A2270" t="s">
        <v>4367</v>
      </c>
      <c r="B2270" t="s">
        <v>4368</v>
      </c>
      <c r="C2270" t="s">
        <v>7</v>
      </c>
      <c r="D2270">
        <v>5.5</v>
      </c>
      <c r="E2270" s="4" t="s">
        <v>8</v>
      </c>
    </row>
    <row r="2271" spans="1:5">
      <c r="A2271" t="s">
        <v>4369</v>
      </c>
      <c r="B2271" t="s">
        <v>4370</v>
      </c>
      <c r="C2271" t="s">
        <v>7</v>
      </c>
      <c r="D2271">
        <v>5.5</v>
      </c>
      <c r="E2271" s="4" t="s">
        <v>8</v>
      </c>
    </row>
    <row r="2272" spans="1:5">
      <c r="A2272" t="s">
        <v>4371</v>
      </c>
      <c r="B2272" t="s">
        <v>4372</v>
      </c>
      <c r="C2272" t="s">
        <v>7</v>
      </c>
      <c r="D2272">
        <v>5.5</v>
      </c>
      <c r="E2272" s="4" t="s">
        <v>8</v>
      </c>
    </row>
    <row r="2273" spans="1:5">
      <c r="A2273" t="s">
        <v>4373</v>
      </c>
      <c r="B2273" t="s">
        <v>4374</v>
      </c>
      <c r="C2273" t="s">
        <v>7</v>
      </c>
      <c r="D2273">
        <v>5.5</v>
      </c>
      <c r="E2273" s="4" t="s">
        <v>8</v>
      </c>
    </row>
    <row r="2274" spans="1:5">
      <c r="A2274" t="s">
        <v>4375</v>
      </c>
      <c r="B2274" t="s">
        <v>4376</v>
      </c>
      <c r="C2274" t="s">
        <v>7</v>
      </c>
      <c r="D2274">
        <v>5.5</v>
      </c>
      <c r="E2274" s="4" t="s">
        <v>8</v>
      </c>
    </row>
    <row r="2275" spans="1:5">
      <c r="A2275" t="s">
        <v>4377</v>
      </c>
      <c r="B2275" t="s">
        <v>4378</v>
      </c>
      <c r="C2275" t="s">
        <v>7</v>
      </c>
      <c r="D2275">
        <v>5.5</v>
      </c>
      <c r="E2275" s="4" t="s">
        <v>8</v>
      </c>
    </row>
    <row r="2276" spans="1:5">
      <c r="A2276" t="s">
        <v>4379</v>
      </c>
      <c r="B2276" t="s">
        <v>4380</v>
      </c>
      <c r="C2276" t="s">
        <v>7</v>
      </c>
      <c r="D2276">
        <v>5.5</v>
      </c>
      <c r="E2276" s="4" t="s">
        <v>8</v>
      </c>
    </row>
    <row r="2277" spans="1:5">
      <c r="A2277" t="s">
        <v>4381</v>
      </c>
      <c r="B2277" t="s">
        <v>4382</v>
      </c>
      <c r="C2277" t="s">
        <v>7</v>
      </c>
      <c r="D2277">
        <v>5.5</v>
      </c>
      <c r="E2277" s="4" t="s">
        <v>8</v>
      </c>
    </row>
    <row r="2278" spans="1:5">
      <c r="A2278" t="s">
        <v>4383</v>
      </c>
      <c r="B2278" t="s">
        <v>4384</v>
      </c>
      <c r="C2278" t="s">
        <v>7</v>
      </c>
      <c r="D2278">
        <v>5.5</v>
      </c>
      <c r="E2278" s="4" t="s">
        <v>8</v>
      </c>
    </row>
    <row r="2279" spans="1:5">
      <c r="A2279" t="s">
        <v>4385</v>
      </c>
      <c r="B2279" t="s">
        <v>4386</v>
      </c>
      <c r="C2279" t="s">
        <v>7</v>
      </c>
      <c r="D2279">
        <v>5.5</v>
      </c>
      <c r="E2279" s="4" t="s">
        <v>8</v>
      </c>
    </row>
    <row r="2280" spans="1:5">
      <c r="A2280" t="s">
        <v>4387</v>
      </c>
      <c r="B2280" t="s">
        <v>4388</v>
      </c>
      <c r="C2280" t="s">
        <v>7</v>
      </c>
      <c r="D2280">
        <v>5.5</v>
      </c>
      <c r="E2280" s="4" t="s">
        <v>8</v>
      </c>
    </row>
    <row r="2281" spans="1:5">
      <c r="A2281" t="s">
        <v>4389</v>
      </c>
      <c r="B2281" t="s">
        <v>4390</v>
      </c>
      <c r="C2281" t="s">
        <v>7</v>
      </c>
      <c r="D2281">
        <v>5.5</v>
      </c>
      <c r="E2281" s="4" t="s">
        <v>8</v>
      </c>
    </row>
    <row r="2282" spans="1:5">
      <c r="A2282" t="s">
        <v>4391</v>
      </c>
      <c r="B2282" t="s">
        <v>4392</v>
      </c>
      <c r="C2282" t="s">
        <v>7</v>
      </c>
      <c r="D2282">
        <v>5.5</v>
      </c>
      <c r="E2282" s="4" t="s">
        <v>8</v>
      </c>
    </row>
    <row r="2283" spans="1:5">
      <c r="A2283" t="s">
        <v>4393</v>
      </c>
      <c r="B2283" t="s">
        <v>4394</v>
      </c>
      <c r="C2283" t="s">
        <v>7</v>
      </c>
      <c r="D2283">
        <v>5.5</v>
      </c>
      <c r="E2283" s="4" t="s">
        <v>8</v>
      </c>
    </row>
    <row r="2284" spans="1:5">
      <c r="A2284" t="s">
        <v>4395</v>
      </c>
      <c r="B2284" t="s">
        <v>4396</v>
      </c>
      <c r="C2284" t="s">
        <v>7</v>
      </c>
      <c r="D2284">
        <v>5.5</v>
      </c>
      <c r="E2284" s="4" t="s">
        <v>8</v>
      </c>
    </row>
    <row r="2285" spans="1:5">
      <c r="A2285" t="s">
        <v>4397</v>
      </c>
      <c r="B2285" t="s">
        <v>4398</v>
      </c>
      <c r="C2285" t="s">
        <v>7</v>
      </c>
      <c r="D2285">
        <v>5.5</v>
      </c>
      <c r="E2285" s="4" t="s">
        <v>8</v>
      </c>
    </row>
    <row r="2286" spans="1:5">
      <c r="A2286" t="s">
        <v>4399</v>
      </c>
      <c r="B2286" t="s">
        <v>4400</v>
      </c>
      <c r="C2286" t="s">
        <v>7</v>
      </c>
      <c r="D2286">
        <v>5.5</v>
      </c>
      <c r="E2286" s="4" t="s">
        <v>8</v>
      </c>
    </row>
    <row r="2287" spans="1:5">
      <c r="A2287" t="s">
        <v>4401</v>
      </c>
      <c r="B2287" t="s">
        <v>4402</v>
      </c>
      <c r="C2287" t="s">
        <v>7</v>
      </c>
      <c r="D2287">
        <v>5.5</v>
      </c>
      <c r="E2287" s="4" t="s">
        <v>8</v>
      </c>
    </row>
    <row r="2288" spans="1:5">
      <c r="A2288" t="s">
        <v>4403</v>
      </c>
      <c r="B2288" t="s">
        <v>4404</v>
      </c>
      <c r="C2288" t="s">
        <v>7</v>
      </c>
      <c r="D2288">
        <v>5.5</v>
      </c>
      <c r="E2288" s="4" t="s">
        <v>8</v>
      </c>
    </row>
    <row r="2289" spans="1:5">
      <c r="A2289" t="s">
        <v>4405</v>
      </c>
      <c r="B2289" t="s">
        <v>4406</v>
      </c>
      <c r="C2289" t="s">
        <v>7</v>
      </c>
      <c r="D2289">
        <v>5.5</v>
      </c>
      <c r="E2289" s="4" t="s">
        <v>8</v>
      </c>
    </row>
    <row r="2290" spans="1:5">
      <c r="A2290" t="s">
        <v>4407</v>
      </c>
      <c r="B2290" t="s">
        <v>4408</v>
      </c>
      <c r="C2290" t="s">
        <v>7</v>
      </c>
      <c r="D2290">
        <v>5.5</v>
      </c>
      <c r="E2290" s="4" t="s">
        <v>8</v>
      </c>
    </row>
    <row r="2291" spans="1:5">
      <c r="A2291" t="s">
        <v>4409</v>
      </c>
      <c r="B2291" t="s">
        <v>4410</v>
      </c>
      <c r="C2291" t="s">
        <v>7</v>
      </c>
      <c r="D2291">
        <v>5.5</v>
      </c>
      <c r="E2291" s="4" t="s">
        <v>8</v>
      </c>
    </row>
    <row r="2292" spans="1:5">
      <c r="A2292" t="s">
        <v>4411</v>
      </c>
      <c r="B2292" t="s">
        <v>4412</v>
      </c>
      <c r="C2292" t="s">
        <v>7</v>
      </c>
      <c r="D2292">
        <v>5.5</v>
      </c>
      <c r="E2292" s="4" t="s">
        <v>8</v>
      </c>
    </row>
    <row r="2293" spans="1:5">
      <c r="A2293" t="s">
        <v>4413</v>
      </c>
      <c r="B2293" t="s">
        <v>4414</v>
      </c>
      <c r="C2293" t="s">
        <v>7</v>
      </c>
      <c r="D2293">
        <v>5.5</v>
      </c>
      <c r="E2293" s="4" t="s">
        <v>8</v>
      </c>
    </row>
    <row r="2294" spans="1:5">
      <c r="A2294" t="s">
        <v>4415</v>
      </c>
      <c r="B2294" t="s">
        <v>4416</v>
      </c>
      <c r="C2294" t="s">
        <v>7</v>
      </c>
      <c r="D2294">
        <v>5.5</v>
      </c>
      <c r="E2294" s="4" t="s">
        <v>8</v>
      </c>
    </row>
    <row r="2295" spans="1:5">
      <c r="A2295" t="s">
        <v>4417</v>
      </c>
      <c r="B2295" t="s">
        <v>4418</v>
      </c>
      <c r="C2295" t="s">
        <v>7</v>
      </c>
      <c r="D2295">
        <v>5.5</v>
      </c>
      <c r="E2295" s="4" t="s">
        <v>8</v>
      </c>
    </row>
    <row r="2296" spans="1:5">
      <c r="A2296" t="s">
        <v>4419</v>
      </c>
      <c r="B2296" t="s">
        <v>4420</v>
      </c>
      <c r="C2296" t="s">
        <v>7</v>
      </c>
      <c r="D2296">
        <v>5.5</v>
      </c>
      <c r="E2296" s="4" t="s">
        <v>8</v>
      </c>
    </row>
    <row r="2297" spans="1:5">
      <c r="A2297" t="s">
        <v>4421</v>
      </c>
      <c r="B2297" t="s">
        <v>4422</v>
      </c>
      <c r="C2297" t="s">
        <v>7</v>
      </c>
      <c r="D2297">
        <v>5.5</v>
      </c>
      <c r="E2297" s="4" t="s">
        <v>8</v>
      </c>
    </row>
    <row r="2298" spans="1:5">
      <c r="A2298" t="s">
        <v>4423</v>
      </c>
      <c r="B2298" t="s">
        <v>4424</v>
      </c>
      <c r="C2298" t="s">
        <v>7</v>
      </c>
      <c r="D2298">
        <v>5.5</v>
      </c>
      <c r="E2298" s="4" t="s">
        <v>8</v>
      </c>
    </row>
    <row r="2299" spans="1:5">
      <c r="A2299" t="s">
        <v>4425</v>
      </c>
      <c r="B2299" t="s">
        <v>4426</v>
      </c>
      <c r="C2299" t="s">
        <v>7</v>
      </c>
      <c r="D2299">
        <v>5.5</v>
      </c>
      <c r="E2299" s="4" t="s">
        <v>8</v>
      </c>
    </row>
    <row r="2300" spans="1:5">
      <c r="A2300" t="s">
        <v>4427</v>
      </c>
      <c r="B2300" t="s">
        <v>4428</v>
      </c>
      <c r="C2300" t="s">
        <v>7</v>
      </c>
      <c r="D2300">
        <v>5.5</v>
      </c>
      <c r="E2300" s="4" t="s">
        <v>8</v>
      </c>
    </row>
    <row r="2301" spans="1:5">
      <c r="A2301" t="s">
        <v>4429</v>
      </c>
      <c r="B2301" t="s">
        <v>4430</v>
      </c>
      <c r="C2301" t="s">
        <v>7</v>
      </c>
      <c r="D2301">
        <v>5.5</v>
      </c>
      <c r="E2301" s="4" t="s">
        <v>8</v>
      </c>
    </row>
    <row r="2302" spans="1:5">
      <c r="A2302" t="s">
        <v>4431</v>
      </c>
      <c r="B2302" t="s">
        <v>4432</v>
      </c>
      <c r="C2302" t="s">
        <v>7</v>
      </c>
      <c r="D2302">
        <v>5.5</v>
      </c>
      <c r="E2302" s="4" t="s">
        <v>8</v>
      </c>
    </row>
    <row r="2303" spans="1:5">
      <c r="A2303" t="s">
        <v>4433</v>
      </c>
      <c r="B2303" t="s">
        <v>4434</v>
      </c>
      <c r="C2303" t="s">
        <v>7</v>
      </c>
      <c r="D2303">
        <v>5.5</v>
      </c>
      <c r="E2303" s="4" t="s">
        <v>8</v>
      </c>
    </row>
    <row r="2304" spans="1:5">
      <c r="A2304" t="s">
        <v>4435</v>
      </c>
      <c r="B2304" t="s">
        <v>4436</v>
      </c>
      <c r="C2304" t="s">
        <v>7</v>
      </c>
      <c r="D2304">
        <v>5.5</v>
      </c>
      <c r="E2304" s="4" t="s">
        <v>8</v>
      </c>
    </row>
    <row r="2305" spans="1:5">
      <c r="A2305" t="s">
        <v>4437</v>
      </c>
      <c r="B2305" t="s">
        <v>4438</v>
      </c>
      <c r="C2305" t="s">
        <v>7</v>
      </c>
      <c r="D2305">
        <v>5.5</v>
      </c>
      <c r="E2305" s="4" t="s">
        <v>8</v>
      </c>
    </row>
    <row r="2306" spans="1:5">
      <c r="A2306" t="s">
        <v>4439</v>
      </c>
      <c r="B2306" t="s">
        <v>4440</v>
      </c>
      <c r="C2306" t="s">
        <v>7</v>
      </c>
      <c r="D2306">
        <v>5.5</v>
      </c>
      <c r="E2306" s="4" t="s">
        <v>8</v>
      </c>
    </row>
    <row r="2307" spans="1:5">
      <c r="A2307" t="s">
        <v>4441</v>
      </c>
      <c r="B2307" t="s">
        <v>4442</v>
      </c>
      <c r="C2307" t="s">
        <v>7</v>
      </c>
      <c r="D2307">
        <v>5.5</v>
      </c>
      <c r="E2307" s="4" t="s">
        <v>8</v>
      </c>
    </row>
    <row r="2308" spans="1:5">
      <c r="A2308" t="s">
        <v>4443</v>
      </c>
      <c r="B2308" t="s">
        <v>4444</v>
      </c>
      <c r="C2308" t="s">
        <v>7</v>
      </c>
      <c r="D2308">
        <v>5.5</v>
      </c>
      <c r="E2308" s="4" t="s">
        <v>8</v>
      </c>
    </row>
    <row r="2309" spans="1:5">
      <c r="A2309" t="s">
        <v>4445</v>
      </c>
      <c r="B2309" t="s">
        <v>4446</v>
      </c>
      <c r="C2309" t="s">
        <v>7</v>
      </c>
      <c r="D2309">
        <v>5.5</v>
      </c>
      <c r="E2309" s="4" t="s">
        <v>8</v>
      </c>
    </row>
    <row r="2310" spans="1:5">
      <c r="A2310" t="s">
        <v>4447</v>
      </c>
      <c r="B2310" t="s">
        <v>4448</v>
      </c>
      <c r="C2310" t="s">
        <v>7</v>
      </c>
      <c r="D2310">
        <v>5.5</v>
      </c>
      <c r="E2310" s="4" t="s">
        <v>8</v>
      </c>
    </row>
    <row r="2311" spans="1:5">
      <c r="A2311" t="s">
        <v>4449</v>
      </c>
      <c r="B2311" t="s">
        <v>4450</v>
      </c>
      <c r="C2311" t="s">
        <v>7</v>
      </c>
      <c r="D2311">
        <v>5.5</v>
      </c>
      <c r="E2311" s="4" t="s">
        <v>8</v>
      </c>
    </row>
    <row r="2312" spans="1:5">
      <c r="A2312" t="s">
        <v>4451</v>
      </c>
      <c r="B2312" t="s">
        <v>4452</v>
      </c>
      <c r="C2312" t="s">
        <v>7</v>
      </c>
      <c r="D2312">
        <v>5.5</v>
      </c>
      <c r="E2312" s="4" t="s">
        <v>8</v>
      </c>
    </row>
    <row r="2313" spans="1:5">
      <c r="A2313" t="s">
        <v>4453</v>
      </c>
      <c r="B2313" t="s">
        <v>4454</v>
      </c>
      <c r="C2313" t="s">
        <v>7</v>
      </c>
      <c r="D2313">
        <v>5.5</v>
      </c>
      <c r="E2313" s="4" t="s">
        <v>8</v>
      </c>
    </row>
    <row r="2314" spans="1:5">
      <c r="A2314" t="s">
        <v>4455</v>
      </c>
      <c r="B2314" t="s">
        <v>4456</v>
      </c>
      <c r="C2314" t="s">
        <v>7</v>
      </c>
      <c r="D2314">
        <v>5.5</v>
      </c>
      <c r="E2314" s="4" t="s">
        <v>8</v>
      </c>
    </row>
    <row r="2315" spans="1:5">
      <c r="A2315" t="s">
        <v>4457</v>
      </c>
      <c r="B2315" t="s">
        <v>4458</v>
      </c>
      <c r="C2315" t="s">
        <v>7</v>
      </c>
      <c r="D2315">
        <v>5.5</v>
      </c>
      <c r="E2315" s="4" t="s">
        <v>8</v>
      </c>
    </row>
    <row r="2316" spans="1:5">
      <c r="A2316" t="s">
        <v>4459</v>
      </c>
      <c r="B2316" t="s">
        <v>4460</v>
      </c>
      <c r="C2316" t="s">
        <v>7</v>
      </c>
      <c r="D2316">
        <v>5.5</v>
      </c>
      <c r="E2316" s="4" t="s">
        <v>8</v>
      </c>
    </row>
    <row r="2317" spans="1:5">
      <c r="A2317" t="s">
        <v>4461</v>
      </c>
      <c r="B2317" t="s">
        <v>4462</v>
      </c>
      <c r="C2317" t="s">
        <v>7</v>
      </c>
      <c r="D2317">
        <v>5.5</v>
      </c>
      <c r="E2317" s="4" t="s">
        <v>8</v>
      </c>
    </row>
    <row r="2318" spans="1:5">
      <c r="A2318" t="s">
        <v>4463</v>
      </c>
      <c r="B2318" t="s">
        <v>4464</v>
      </c>
      <c r="C2318" t="s">
        <v>7</v>
      </c>
      <c r="D2318">
        <v>5.5</v>
      </c>
      <c r="E2318" s="4" t="s">
        <v>8</v>
      </c>
    </row>
    <row r="2319" spans="1:5">
      <c r="A2319" t="s">
        <v>4465</v>
      </c>
      <c r="B2319" t="s">
        <v>4466</v>
      </c>
      <c r="C2319" t="s">
        <v>7</v>
      </c>
      <c r="D2319">
        <v>5.5</v>
      </c>
      <c r="E2319" s="4" t="s">
        <v>8</v>
      </c>
    </row>
    <row r="2320" spans="1:5">
      <c r="A2320" t="s">
        <v>4467</v>
      </c>
      <c r="B2320" t="s">
        <v>4468</v>
      </c>
      <c r="C2320" t="s">
        <v>7</v>
      </c>
      <c r="D2320">
        <v>5.5</v>
      </c>
      <c r="E2320" s="4" t="s">
        <v>8</v>
      </c>
    </row>
    <row r="2321" spans="1:5">
      <c r="A2321" t="s">
        <v>4469</v>
      </c>
      <c r="B2321" t="s">
        <v>4470</v>
      </c>
      <c r="C2321" t="s">
        <v>7</v>
      </c>
      <c r="D2321">
        <v>5.5</v>
      </c>
      <c r="E2321" s="4" t="s">
        <v>8</v>
      </c>
    </row>
    <row r="2322" spans="1:5">
      <c r="A2322" t="s">
        <v>4471</v>
      </c>
      <c r="B2322" t="s">
        <v>4472</v>
      </c>
      <c r="C2322" t="s">
        <v>7</v>
      </c>
      <c r="D2322">
        <v>5.5</v>
      </c>
      <c r="E2322" s="4" t="s">
        <v>8</v>
      </c>
    </row>
    <row r="2323" spans="1:5">
      <c r="A2323" t="s">
        <v>4473</v>
      </c>
      <c r="B2323" t="s">
        <v>4474</v>
      </c>
      <c r="C2323" t="s">
        <v>7</v>
      </c>
      <c r="D2323">
        <v>5.5</v>
      </c>
      <c r="E2323" s="4" t="s">
        <v>8</v>
      </c>
    </row>
    <row r="2324" spans="1:5">
      <c r="A2324" t="s">
        <v>4475</v>
      </c>
      <c r="B2324" t="s">
        <v>4476</v>
      </c>
      <c r="C2324" t="s">
        <v>7</v>
      </c>
      <c r="D2324">
        <v>5.5</v>
      </c>
      <c r="E2324" s="4" t="s">
        <v>8</v>
      </c>
    </row>
    <row r="2325" spans="1:5">
      <c r="A2325" t="s">
        <v>1933</v>
      </c>
      <c r="B2325" t="s">
        <v>4477</v>
      </c>
      <c r="C2325" t="s">
        <v>7</v>
      </c>
      <c r="D2325">
        <v>5.5</v>
      </c>
      <c r="E2325" s="4" t="s">
        <v>8</v>
      </c>
    </row>
    <row r="2326" spans="1:5">
      <c r="A2326" t="s">
        <v>4478</v>
      </c>
      <c r="B2326" t="s">
        <v>4479</v>
      </c>
      <c r="C2326" t="s">
        <v>7</v>
      </c>
      <c r="D2326">
        <v>5.5</v>
      </c>
      <c r="E2326" s="4" t="s">
        <v>8</v>
      </c>
    </row>
    <row r="2327" spans="1:5">
      <c r="A2327" t="s">
        <v>4480</v>
      </c>
      <c r="B2327" t="s">
        <v>4481</v>
      </c>
      <c r="C2327" t="s">
        <v>7</v>
      </c>
      <c r="D2327">
        <v>5.5</v>
      </c>
      <c r="E2327" s="4" t="s">
        <v>8</v>
      </c>
    </row>
    <row r="2328" spans="1:5">
      <c r="A2328" t="s">
        <v>4482</v>
      </c>
      <c r="B2328" t="s">
        <v>4483</v>
      </c>
      <c r="C2328" t="s">
        <v>7</v>
      </c>
      <c r="D2328">
        <v>5.5</v>
      </c>
      <c r="E2328" s="4" t="s">
        <v>8</v>
      </c>
    </row>
    <row r="2329" spans="1:5">
      <c r="A2329" t="s">
        <v>4484</v>
      </c>
      <c r="B2329" t="s">
        <v>4485</v>
      </c>
      <c r="C2329" t="s">
        <v>7</v>
      </c>
      <c r="D2329">
        <v>5.5</v>
      </c>
      <c r="E2329" s="4" t="s">
        <v>8</v>
      </c>
    </row>
    <row r="2330" spans="1:5">
      <c r="A2330" t="s">
        <v>4486</v>
      </c>
      <c r="B2330" t="s">
        <v>4487</v>
      </c>
      <c r="C2330" t="s">
        <v>7</v>
      </c>
      <c r="D2330">
        <v>5.5</v>
      </c>
      <c r="E2330" s="4" t="s">
        <v>8</v>
      </c>
    </row>
    <row r="2331" spans="1:5">
      <c r="A2331" t="s">
        <v>4488</v>
      </c>
      <c r="B2331" t="s">
        <v>4489</v>
      </c>
      <c r="C2331" t="s">
        <v>7</v>
      </c>
      <c r="D2331">
        <v>5.5</v>
      </c>
      <c r="E2331" s="4" t="s">
        <v>8</v>
      </c>
    </row>
    <row r="2332" spans="1:5">
      <c r="A2332" t="s">
        <v>4490</v>
      </c>
      <c r="B2332" t="s">
        <v>4491</v>
      </c>
      <c r="C2332" t="s">
        <v>7</v>
      </c>
      <c r="D2332">
        <v>5.5</v>
      </c>
      <c r="E2332" s="4" t="s">
        <v>8</v>
      </c>
    </row>
    <row r="2333" spans="1:5">
      <c r="A2333" t="s">
        <v>4492</v>
      </c>
      <c r="B2333" t="s">
        <v>4493</v>
      </c>
      <c r="C2333" t="s">
        <v>7</v>
      </c>
      <c r="D2333">
        <v>5.5</v>
      </c>
      <c r="E2333" s="4" t="s">
        <v>8</v>
      </c>
    </row>
    <row r="2334" spans="1:5">
      <c r="A2334" t="s">
        <v>4494</v>
      </c>
      <c r="B2334" t="s">
        <v>4495</v>
      </c>
      <c r="C2334" t="s">
        <v>7</v>
      </c>
      <c r="D2334">
        <v>5.5</v>
      </c>
      <c r="E2334" s="4" t="s">
        <v>8</v>
      </c>
    </row>
    <row r="2335" spans="1:5">
      <c r="A2335" t="s">
        <v>4496</v>
      </c>
      <c r="B2335" t="s">
        <v>4497</v>
      </c>
      <c r="C2335" t="s">
        <v>7</v>
      </c>
      <c r="D2335">
        <v>5.5</v>
      </c>
      <c r="E2335" s="4" t="s">
        <v>8</v>
      </c>
    </row>
    <row r="2336" spans="1:5">
      <c r="A2336" t="s">
        <v>4498</v>
      </c>
      <c r="B2336" t="s">
        <v>4499</v>
      </c>
      <c r="C2336" t="s">
        <v>7</v>
      </c>
      <c r="D2336">
        <v>5.5</v>
      </c>
      <c r="E2336" s="4" t="s">
        <v>8</v>
      </c>
    </row>
    <row r="2337" spans="1:5">
      <c r="A2337" t="s">
        <v>4500</v>
      </c>
      <c r="B2337" t="s">
        <v>4501</v>
      </c>
      <c r="C2337" t="s">
        <v>7</v>
      </c>
      <c r="D2337">
        <v>5.5</v>
      </c>
      <c r="E2337" s="4" t="s">
        <v>8</v>
      </c>
    </row>
    <row r="2338" spans="1:5">
      <c r="A2338" t="s">
        <v>4502</v>
      </c>
      <c r="B2338" t="s">
        <v>4503</v>
      </c>
      <c r="C2338" t="s">
        <v>7</v>
      </c>
      <c r="D2338">
        <v>5.5</v>
      </c>
      <c r="E2338" s="4" t="s">
        <v>8</v>
      </c>
    </row>
    <row r="2339" spans="1:5">
      <c r="A2339" t="s">
        <v>4504</v>
      </c>
      <c r="B2339" t="s">
        <v>4505</v>
      </c>
      <c r="C2339" t="s">
        <v>7</v>
      </c>
      <c r="D2339">
        <v>5.5</v>
      </c>
      <c r="E2339" s="4" t="s">
        <v>8</v>
      </c>
    </row>
    <row r="2340" spans="1:5">
      <c r="A2340" t="s">
        <v>4506</v>
      </c>
      <c r="B2340" t="s">
        <v>4507</v>
      </c>
      <c r="C2340" t="s">
        <v>7</v>
      </c>
      <c r="D2340">
        <v>5.5</v>
      </c>
      <c r="E2340" s="4" t="s">
        <v>8</v>
      </c>
    </row>
    <row r="2341" spans="1:5">
      <c r="A2341" t="s">
        <v>4508</v>
      </c>
      <c r="B2341" t="s">
        <v>4509</v>
      </c>
      <c r="C2341" t="s">
        <v>7</v>
      </c>
      <c r="D2341">
        <v>5.5</v>
      </c>
      <c r="E2341" s="4" t="s">
        <v>8</v>
      </c>
    </row>
    <row r="2342" spans="1:5">
      <c r="A2342" t="s">
        <v>4510</v>
      </c>
      <c r="B2342" t="s">
        <v>4511</v>
      </c>
      <c r="C2342" t="s">
        <v>7</v>
      </c>
      <c r="D2342">
        <v>5.5</v>
      </c>
      <c r="E2342" s="4" t="s">
        <v>8</v>
      </c>
    </row>
    <row r="2343" spans="1:5">
      <c r="A2343" t="s">
        <v>4512</v>
      </c>
      <c r="B2343" t="s">
        <v>4513</v>
      </c>
      <c r="C2343" t="s">
        <v>7</v>
      </c>
      <c r="D2343">
        <v>5.5</v>
      </c>
      <c r="E2343" s="4" t="s">
        <v>8</v>
      </c>
    </row>
    <row r="2344" spans="1:5">
      <c r="A2344" t="s">
        <v>4514</v>
      </c>
      <c r="B2344" t="s">
        <v>4515</v>
      </c>
      <c r="C2344" t="s">
        <v>7</v>
      </c>
      <c r="D2344">
        <v>5.5</v>
      </c>
      <c r="E2344" s="4" t="s">
        <v>8</v>
      </c>
    </row>
    <row r="2345" spans="1:5">
      <c r="A2345" t="s">
        <v>4516</v>
      </c>
      <c r="B2345" t="s">
        <v>4517</v>
      </c>
      <c r="C2345" t="s">
        <v>7</v>
      </c>
      <c r="D2345">
        <v>5.5</v>
      </c>
      <c r="E2345" s="4" t="s">
        <v>8</v>
      </c>
    </row>
    <row r="2346" spans="1:5">
      <c r="A2346" t="s">
        <v>4518</v>
      </c>
      <c r="B2346" t="s">
        <v>4519</v>
      </c>
      <c r="C2346" t="s">
        <v>7</v>
      </c>
      <c r="D2346">
        <v>5.5</v>
      </c>
      <c r="E2346" s="4" t="s">
        <v>8</v>
      </c>
    </row>
    <row r="2347" spans="1:5">
      <c r="A2347" t="s">
        <v>4520</v>
      </c>
      <c r="B2347" t="s">
        <v>4521</v>
      </c>
      <c r="C2347" t="s">
        <v>7</v>
      </c>
      <c r="D2347">
        <v>5.5</v>
      </c>
      <c r="E2347" s="4" t="s">
        <v>8</v>
      </c>
    </row>
    <row r="2348" spans="1:5">
      <c r="A2348" t="s">
        <v>4522</v>
      </c>
      <c r="B2348" t="s">
        <v>4523</v>
      </c>
      <c r="C2348" t="s">
        <v>7</v>
      </c>
      <c r="D2348">
        <v>5.5</v>
      </c>
      <c r="E2348" s="4" t="s">
        <v>8</v>
      </c>
    </row>
    <row r="2349" spans="1:5">
      <c r="A2349" t="s">
        <v>4524</v>
      </c>
      <c r="B2349" t="s">
        <v>4525</v>
      </c>
      <c r="C2349" t="s">
        <v>7</v>
      </c>
      <c r="D2349">
        <v>5.5</v>
      </c>
      <c r="E2349" s="4" t="s">
        <v>8</v>
      </c>
    </row>
    <row r="2350" spans="1:5">
      <c r="A2350" t="s">
        <v>4526</v>
      </c>
      <c r="B2350" t="s">
        <v>4527</v>
      </c>
      <c r="C2350" t="s">
        <v>7</v>
      </c>
      <c r="D2350">
        <v>5.5</v>
      </c>
      <c r="E2350" s="4" t="s">
        <v>8</v>
      </c>
    </row>
    <row r="2351" spans="1:5">
      <c r="A2351" t="s">
        <v>4528</v>
      </c>
      <c r="B2351" t="s">
        <v>4529</v>
      </c>
      <c r="C2351" t="s">
        <v>7</v>
      </c>
      <c r="D2351">
        <v>5.5</v>
      </c>
      <c r="E2351" s="4" t="s">
        <v>8</v>
      </c>
    </row>
    <row r="2352" spans="1:5">
      <c r="A2352" t="s">
        <v>4530</v>
      </c>
      <c r="B2352" t="s">
        <v>4531</v>
      </c>
      <c r="C2352" t="s">
        <v>7</v>
      </c>
      <c r="D2352">
        <v>5.5</v>
      </c>
      <c r="E2352" s="4" t="s">
        <v>8</v>
      </c>
    </row>
    <row r="2353" spans="1:5">
      <c r="A2353" t="s">
        <v>4532</v>
      </c>
      <c r="B2353" t="s">
        <v>4533</v>
      </c>
      <c r="C2353" t="s">
        <v>7</v>
      </c>
      <c r="D2353">
        <v>5.5</v>
      </c>
      <c r="E2353" s="4" t="s">
        <v>8</v>
      </c>
    </row>
    <row r="2354" spans="1:5">
      <c r="A2354" t="s">
        <v>4534</v>
      </c>
      <c r="B2354" t="s">
        <v>4535</v>
      </c>
      <c r="C2354" t="s">
        <v>7</v>
      </c>
      <c r="D2354">
        <v>5.5</v>
      </c>
      <c r="E2354" s="4" t="s">
        <v>8</v>
      </c>
    </row>
    <row r="2355" spans="1:5">
      <c r="A2355" t="s">
        <v>4536</v>
      </c>
      <c r="B2355" t="s">
        <v>4537</v>
      </c>
      <c r="C2355" t="s">
        <v>7</v>
      </c>
      <c r="D2355">
        <v>5.5</v>
      </c>
      <c r="E2355" s="4" t="s">
        <v>8</v>
      </c>
    </row>
    <row r="2356" spans="1:5">
      <c r="A2356" t="s">
        <v>4508</v>
      </c>
      <c r="B2356" t="s">
        <v>4538</v>
      </c>
      <c r="C2356" t="s">
        <v>7</v>
      </c>
      <c r="D2356">
        <v>5.5</v>
      </c>
      <c r="E2356" s="4" t="s">
        <v>8</v>
      </c>
    </row>
    <row r="2357" spans="1:5">
      <c r="A2357" t="s">
        <v>4539</v>
      </c>
      <c r="B2357" t="s">
        <v>4540</v>
      </c>
      <c r="C2357" t="s">
        <v>7</v>
      </c>
      <c r="D2357">
        <v>5.5</v>
      </c>
      <c r="E2357" s="4" t="s">
        <v>8</v>
      </c>
    </row>
    <row r="2358" spans="1:5">
      <c r="A2358" t="s">
        <v>4541</v>
      </c>
      <c r="B2358" t="s">
        <v>4542</v>
      </c>
      <c r="C2358" t="s">
        <v>7</v>
      </c>
      <c r="D2358">
        <v>5.5</v>
      </c>
      <c r="E2358" s="4" t="s">
        <v>8</v>
      </c>
    </row>
    <row r="2359" spans="1:5">
      <c r="A2359" t="s">
        <v>4543</v>
      </c>
      <c r="B2359" t="s">
        <v>4544</v>
      </c>
      <c r="C2359" t="s">
        <v>7</v>
      </c>
      <c r="D2359">
        <v>5.5</v>
      </c>
      <c r="E2359" s="4" t="s">
        <v>8</v>
      </c>
    </row>
    <row r="2360" spans="1:5">
      <c r="A2360" t="s">
        <v>4545</v>
      </c>
      <c r="B2360" t="s">
        <v>4546</v>
      </c>
      <c r="C2360" t="s">
        <v>7</v>
      </c>
      <c r="D2360">
        <v>5.5</v>
      </c>
      <c r="E2360" s="4" t="s">
        <v>8</v>
      </c>
    </row>
    <row r="2361" spans="1:5">
      <c r="A2361" t="s">
        <v>4547</v>
      </c>
      <c r="B2361" t="s">
        <v>4548</v>
      </c>
      <c r="C2361" t="s">
        <v>7</v>
      </c>
      <c r="D2361">
        <v>5.5</v>
      </c>
      <c r="E2361" s="4" t="s">
        <v>8</v>
      </c>
    </row>
    <row r="2362" spans="1:5">
      <c r="A2362" t="s">
        <v>4549</v>
      </c>
      <c r="B2362" t="s">
        <v>4550</v>
      </c>
      <c r="C2362" t="s">
        <v>7</v>
      </c>
      <c r="D2362">
        <v>5.5</v>
      </c>
      <c r="E2362" s="4" t="s">
        <v>8</v>
      </c>
    </row>
    <row r="2363" spans="1:5">
      <c r="A2363" t="s">
        <v>4551</v>
      </c>
      <c r="B2363" t="s">
        <v>4552</v>
      </c>
      <c r="C2363" t="s">
        <v>7</v>
      </c>
      <c r="D2363">
        <v>5.5</v>
      </c>
      <c r="E2363" s="4" t="s">
        <v>8</v>
      </c>
    </row>
    <row r="2364" spans="1:5">
      <c r="A2364" t="s">
        <v>4553</v>
      </c>
      <c r="B2364" t="s">
        <v>4554</v>
      </c>
      <c r="C2364" t="s">
        <v>7</v>
      </c>
      <c r="D2364">
        <v>5.5</v>
      </c>
      <c r="E2364" s="4" t="s">
        <v>8</v>
      </c>
    </row>
    <row r="2365" spans="1:5">
      <c r="A2365" t="s">
        <v>4555</v>
      </c>
      <c r="B2365" t="s">
        <v>4556</v>
      </c>
      <c r="C2365" t="s">
        <v>7</v>
      </c>
      <c r="D2365">
        <v>5.5</v>
      </c>
      <c r="E2365" s="4" t="s">
        <v>8</v>
      </c>
    </row>
    <row r="2366" spans="1:5">
      <c r="A2366" t="s">
        <v>4557</v>
      </c>
      <c r="B2366" t="s">
        <v>4558</v>
      </c>
      <c r="C2366" t="s">
        <v>7</v>
      </c>
      <c r="D2366">
        <v>5.5</v>
      </c>
      <c r="E2366" s="4" t="s">
        <v>8</v>
      </c>
    </row>
    <row r="2367" spans="1:5">
      <c r="A2367" t="s">
        <v>4559</v>
      </c>
      <c r="B2367" t="s">
        <v>4560</v>
      </c>
      <c r="C2367" t="s">
        <v>7</v>
      </c>
      <c r="D2367">
        <v>5.5</v>
      </c>
      <c r="E2367" s="4" t="s">
        <v>8</v>
      </c>
    </row>
    <row r="2368" spans="1:5">
      <c r="A2368" t="s">
        <v>4561</v>
      </c>
      <c r="B2368" t="s">
        <v>4562</v>
      </c>
      <c r="C2368" t="s">
        <v>7</v>
      </c>
      <c r="D2368">
        <v>5.5</v>
      </c>
      <c r="E2368" s="4" t="s">
        <v>8</v>
      </c>
    </row>
    <row r="2369" spans="1:5">
      <c r="A2369" t="s">
        <v>4563</v>
      </c>
      <c r="B2369" t="s">
        <v>4564</v>
      </c>
      <c r="C2369" t="s">
        <v>7</v>
      </c>
      <c r="D2369">
        <v>5.5</v>
      </c>
      <c r="E2369" s="4" t="s">
        <v>8</v>
      </c>
    </row>
    <row r="2370" spans="1:5">
      <c r="A2370" t="s">
        <v>4565</v>
      </c>
      <c r="B2370" t="s">
        <v>4566</v>
      </c>
      <c r="C2370" t="s">
        <v>7</v>
      </c>
      <c r="D2370">
        <v>5.5</v>
      </c>
      <c r="E2370" s="4" t="s">
        <v>8</v>
      </c>
    </row>
    <row r="2371" spans="1:5">
      <c r="A2371" t="s">
        <v>4567</v>
      </c>
      <c r="B2371" t="s">
        <v>4568</v>
      </c>
      <c r="C2371" t="s">
        <v>7</v>
      </c>
      <c r="D2371">
        <v>5.5</v>
      </c>
      <c r="E2371" s="4" t="s">
        <v>8</v>
      </c>
    </row>
    <row r="2372" spans="1:5">
      <c r="A2372" t="s">
        <v>4569</v>
      </c>
      <c r="B2372" t="s">
        <v>4570</v>
      </c>
      <c r="C2372" t="s">
        <v>7</v>
      </c>
      <c r="D2372">
        <v>5.5</v>
      </c>
      <c r="E2372" s="4" t="s">
        <v>8</v>
      </c>
    </row>
    <row r="2373" spans="1:5">
      <c r="A2373" t="s">
        <v>4571</v>
      </c>
      <c r="B2373" t="s">
        <v>4572</v>
      </c>
      <c r="C2373" t="s">
        <v>7</v>
      </c>
      <c r="D2373">
        <v>5.5</v>
      </c>
      <c r="E2373" s="4" t="s">
        <v>8</v>
      </c>
    </row>
    <row r="2374" spans="1:5">
      <c r="A2374" t="s">
        <v>4573</v>
      </c>
      <c r="B2374" t="s">
        <v>4574</v>
      </c>
      <c r="C2374" t="s">
        <v>7</v>
      </c>
      <c r="D2374">
        <v>5.5</v>
      </c>
      <c r="E2374" s="4" t="s">
        <v>8</v>
      </c>
    </row>
    <row r="2375" spans="1:5">
      <c r="A2375" t="s">
        <v>4575</v>
      </c>
      <c r="B2375" t="s">
        <v>4576</v>
      </c>
      <c r="C2375" t="s">
        <v>7</v>
      </c>
      <c r="D2375">
        <v>5.5</v>
      </c>
      <c r="E2375" s="4" t="s">
        <v>8</v>
      </c>
    </row>
    <row r="2376" spans="1:5">
      <c r="A2376" t="s">
        <v>4577</v>
      </c>
      <c r="B2376" t="s">
        <v>4578</v>
      </c>
      <c r="C2376" t="s">
        <v>7</v>
      </c>
      <c r="D2376">
        <v>5.5</v>
      </c>
      <c r="E2376" s="4" t="s">
        <v>8</v>
      </c>
    </row>
    <row r="2377" spans="1:5">
      <c r="A2377" t="s">
        <v>4579</v>
      </c>
      <c r="B2377" t="s">
        <v>4580</v>
      </c>
      <c r="C2377" t="s">
        <v>7</v>
      </c>
      <c r="D2377">
        <v>5.5</v>
      </c>
      <c r="E2377" s="4" t="s">
        <v>8</v>
      </c>
    </row>
    <row r="2378" spans="1:5">
      <c r="A2378" t="s">
        <v>4581</v>
      </c>
      <c r="B2378" t="s">
        <v>4582</v>
      </c>
      <c r="C2378" t="s">
        <v>7</v>
      </c>
      <c r="D2378">
        <v>5.5</v>
      </c>
      <c r="E2378" s="4" t="s">
        <v>8</v>
      </c>
    </row>
    <row r="2379" spans="1:5">
      <c r="A2379" t="s">
        <v>4583</v>
      </c>
      <c r="B2379" t="s">
        <v>4584</v>
      </c>
      <c r="C2379" t="s">
        <v>7</v>
      </c>
      <c r="D2379">
        <v>5.5</v>
      </c>
      <c r="E2379" s="4" t="s">
        <v>8</v>
      </c>
    </row>
    <row r="2380" spans="1:5">
      <c r="A2380" t="s">
        <v>4585</v>
      </c>
      <c r="B2380" t="s">
        <v>4586</v>
      </c>
      <c r="C2380" t="s">
        <v>7</v>
      </c>
      <c r="D2380">
        <v>5.5</v>
      </c>
      <c r="E2380" s="4" t="s">
        <v>8</v>
      </c>
    </row>
    <row r="2381" spans="1:5">
      <c r="A2381" t="s">
        <v>4587</v>
      </c>
      <c r="B2381" t="s">
        <v>4588</v>
      </c>
      <c r="C2381" t="s">
        <v>7</v>
      </c>
      <c r="D2381">
        <v>5.5</v>
      </c>
      <c r="E2381" s="4" t="s">
        <v>8</v>
      </c>
    </row>
    <row r="2382" spans="1:5">
      <c r="A2382" t="s">
        <v>4589</v>
      </c>
      <c r="B2382" t="s">
        <v>4590</v>
      </c>
      <c r="C2382" t="s">
        <v>7</v>
      </c>
      <c r="D2382">
        <v>5.5</v>
      </c>
      <c r="E2382" s="4" t="s">
        <v>8</v>
      </c>
    </row>
    <row r="2383" spans="1:5">
      <c r="A2383" t="s">
        <v>4591</v>
      </c>
      <c r="B2383" t="s">
        <v>4592</v>
      </c>
      <c r="C2383" t="s">
        <v>7</v>
      </c>
      <c r="D2383">
        <v>5.5</v>
      </c>
      <c r="E2383" s="4" t="s">
        <v>8</v>
      </c>
    </row>
    <row r="2384" spans="1:5">
      <c r="A2384" t="s">
        <v>4593</v>
      </c>
      <c r="B2384" t="s">
        <v>4594</v>
      </c>
      <c r="C2384" t="s">
        <v>7</v>
      </c>
      <c r="D2384">
        <v>5.5</v>
      </c>
      <c r="E2384" s="4" t="s">
        <v>8</v>
      </c>
    </row>
    <row r="2385" spans="1:5">
      <c r="A2385" t="s">
        <v>3591</v>
      </c>
      <c r="B2385" t="s">
        <v>4595</v>
      </c>
      <c r="C2385" t="s">
        <v>7</v>
      </c>
      <c r="D2385">
        <v>5.5</v>
      </c>
      <c r="E2385" s="4" t="s">
        <v>8</v>
      </c>
    </row>
    <row r="2386" spans="1:5">
      <c r="A2386" t="s">
        <v>4596</v>
      </c>
      <c r="B2386" t="s">
        <v>4597</v>
      </c>
      <c r="C2386" t="s">
        <v>7</v>
      </c>
      <c r="D2386">
        <v>5.5</v>
      </c>
      <c r="E2386" s="4" t="s">
        <v>8</v>
      </c>
    </row>
    <row r="2387" spans="1:5">
      <c r="A2387" t="s">
        <v>4598</v>
      </c>
      <c r="B2387" t="s">
        <v>4599</v>
      </c>
      <c r="C2387" t="s">
        <v>7</v>
      </c>
      <c r="D2387">
        <v>5.5</v>
      </c>
      <c r="E2387" s="4" t="s">
        <v>8</v>
      </c>
    </row>
    <row r="2388" spans="1:5">
      <c r="A2388" t="s">
        <v>4600</v>
      </c>
      <c r="B2388" t="s">
        <v>4601</v>
      </c>
      <c r="C2388" t="s">
        <v>7</v>
      </c>
      <c r="D2388">
        <v>5.5</v>
      </c>
      <c r="E2388" s="4" t="s">
        <v>8</v>
      </c>
    </row>
    <row r="2389" spans="1:5">
      <c r="A2389" t="s">
        <v>4602</v>
      </c>
      <c r="B2389" t="s">
        <v>4603</v>
      </c>
      <c r="C2389" t="s">
        <v>7</v>
      </c>
      <c r="D2389">
        <v>5.5</v>
      </c>
      <c r="E2389" s="4" t="s">
        <v>8</v>
      </c>
    </row>
    <row r="2390" spans="1:5">
      <c r="A2390" t="s">
        <v>4604</v>
      </c>
      <c r="B2390" t="s">
        <v>4605</v>
      </c>
      <c r="C2390" t="s">
        <v>7</v>
      </c>
      <c r="D2390">
        <v>5.5</v>
      </c>
      <c r="E2390" s="4" t="s">
        <v>8</v>
      </c>
    </row>
    <row r="2391" spans="1:5">
      <c r="A2391" t="s">
        <v>4606</v>
      </c>
      <c r="B2391" t="s">
        <v>4607</v>
      </c>
      <c r="C2391" t="s">
        <v>7</v>
      </c>
      <c r="D2391">
        <v>5.5</v>
      </c>
      <c r="E2391" s="4" t="s">
        <v>8</v>
      </c>
    </row>
    <row r="2392" spans="1:5">
      <c r="A2392" t="s">
        <v>4608</v>
      </c>
      <c r="B2392" t="s">
        <v>4609</v>
      </c>
      <c r="C2392" t="s">
        <v>7</v>
      </c>
      <c r="D2392">
        <v>5.5</v>
      </c>
      <c r="E2392" s="4" t="s">
        <v>8</v>
      </c>
    </row>
    <row r="2393" spans="1:5">
      <c r="A2393" t="s">
        <v>4610</v>
      </c>
      <c r="B2393" t="s">
        <v>4611</v>
      </c>
      <c r="C2393" t="s">
        <v>7</v>
      </c>
      <c r="D2393">
        <v>5.5</v>
      </c>
      <c r="E2393" s="4" t="s">
        <v>8</v>
      </c>
    </row>
    <row r="2394" spans="1:5">
      <c r="A2394" t="s">
        <v>4612</v>
      </c>
      <c r="B2394" t="s">
        <v>4613</v>
      </c>
      <c r="C2394" t="s">
        <v>7</v>
      </c>
      <c r="D2394">
        <v>5.5</v>
      </c>
      <c r="E2394" s="4" t="s">
        <v>8</v>
      </c>
    </row>
    <row r="2395" spans="1:5">
      <c r="A2395" t="s">
        <v>4614</v>
      </c>
      <c r="B2395" t="s">
        <v>4615</v>
      </c>
      <c r="C2395" t="s">
        <v>7</v>
      </c>
      <c r="D2395">
        <v>5.5</v>
      </c>
      <c r="E2395" s="4" t="s">
        <v>8</v>
      </c>
    </row>
    <row r="2396" spans="1:5">
      <c r="A2396" t="s">
        <v>4616</v>
      </c>
      <c r="B2396" t="s">
        <v>4617</v>
      </c>
      <c r="C2396" t="s">
        <v>7</v>
      </c>
      <c r="D2396">
        <v>5.5</v>
      </c>
      <c r="E2396" s="4" t="s">
        <v>8</v>
      </c>
    </row>
    <row r="2397" spans="1:5">
      <c r="A2397" t="s">
        <v>4618</v>
      </c>
      <c r="B2397" t="s">
        <v>4619</v>
      </c>
      <c r="C2397" t="s">
        <v>7</v>
      </c>
      <c r="D2397">
        <v>5.5</v>
      </c>
      <c r="E2397" s="4" t="s">
        <v>8</v>
      </c>
    </row>
    <row r="2398" spans="1:5">
      <c r="A2398" t="s">
        <v>4620</v>
      </c>
      <c r="B2398" t="s">
        <v>4621</v>
      </c>
      <c r="C2398" t="s">
        <v>7</v>
      </c>
      <c r="D2398">
        <v>5.5</v>
      </c>
      <c r="E2398" s="4" t="s">
        <v>8</v>
      </c>
    </row>
    <row r="2399" spans="1:5">
      <c r="A2399" t="s">
        <v>4622</v>
      </c>
      <c r="B2399" t="s">
        <v>4623</v>
      </c>
      <c r="C2399" t="s">
        <v>7</v>
      </c>
      <c r="D2399">
        <v>5.5</v>
      </c>
      <c r="E2399" s="4" t="s">
        <v>8</v>
      </c>
    </row>
    <row r="2400" spans="1:5">
      <c r="A2400" t="s">
        <v>4624</v>
      </c>
      <c r="B2400" t="s">
        <v>4625</v>
      </c>
      <c r="C2400" t="s">
        <v>7</v>
      </c>
      <c r="D2400">
        <v>5.5</v>
      </c>
      <c r="E2400" s="4" t="s">
        <v>8</v>
      </c>
    </row>
    <row r="2401" spans="1:5">
      <c r="A2401" t="s">
        <v>4626</v>
      </c>
      <c r="B2401" t="s">
        <v>4627</v>
      </c>
      <c r="C2401" t="s">
        <v>7</v>
      </c>
      <c r="D2401">
        <v>5.5</v>
      </c>
      <c r="E2401" s="4" t="s">
        <v>8</v>
      </c>
    </row>
    <row r="2402" spans="1:5">
      <c r="A2402" t="s">
        <v>4628</v>
      </c>
      <c r="B2402" t="s">
        <v>4629</v>
      </c>
      <c r="C2402" t="s">
        <v>7</v>
      </c>
      <c r="D2402">
        <v>5.5</v>
      </c>
      <c r="E2402" s="4" t="s">
        <v>8</v>
      </c>
    </row>
    <row r="2403" spans="1:5">
      <c r="A2403" t="s">
        <v>4630</v>
      </c>
      <c r="B2403" t="s">
        <v>4631</v>
      </c>
      <c r="C2403" t="s">
        <v>7</v>
      </c>
      <c r="D2403">
        <v>5.5</v>
      </c>
      <c r="E2403" s="4" t="s">
        <v>8</v>
      </c>
    </row>
    <row r="2404" spans="1:5">
      <c r="A2404" t="s">
        <v>4632</v>
      </c>
      <c r="B2404" t="s">
        <v>4633</v>
      </c>
      <c r="C2404" t="s">
        <v>7</v>
      </c>
      <c r="D2404">
        <v>5.5</v>
      </c>
      <c r="E2404" s="4" t="s">
        <v>8</v>
      </c>
    </row>
    <row r="2405" spans="1:5">
      <c r="A2405" t="s">
        <v>4634</v>
      </c>
      <c r="B2405" t="s">
        <v>4635</v>
      </c>
      <c r="C2405" t="s">
        <v>7</v>
      </c>
      <c r="D2405">
        <v>5.5</v>
      </c>
      <c r="E2405" s="4" t="s">
        <v>8</v>
      </c>
    </row>
    <row r="2406" spans="1:5">
      <c r="A2406" t="s">
        <v>4636</v>
      </c>
      <c r="B2406" t="s">
        <v>4637</v>
      </c>
      <c r="C2406" t="s">
        <v>7</v>
      </c>
      <c r="D2406">
        <v>5.5</v>
      </c>
      <c r="E2406" s="4" t="s">
        <v>8</v>
      </c>
    </row>
    <row r="2407" spans="1:5">
      <c r="A2407" t="s">
        <v>4638</v>
      </c>
      <c r="B2407" t="s">
        <v>4639</v>
      </c>
      <c r="C2407" t="s">
        <v>7</v>
      </c>
      <c r="D2407">
        <v>5.5</v>
      </c>
      <c r="E2407" s="4" t="s">
        <v>8</v>
      </c>
    </row>
    <row r="2408" spans="1:5">
      <c r="A2408" t="s">
        <v>4640</v>
      </c>
      <c r="B2408" t="s">
        <v>4641</v>
      </c>
      <c r="C2408" t="s">
        <v>7</v>
      </c>
      <c r="D2408">
        <v>5.5</v>
      </c>
      <c r="E2408" s="4" t="s">
        <v>8</v>
      </c>
    </row>
    <row r="2409" spans="1:5">
      <c r="A2409" t="s">
        <v>4642</v>
      </c>
      <c r="B2409" t="s">
        <v>4643</v>
      </c>
      <c r="C2409" t="s">
        <v>7</v>
      </c>
      <c r="D2409">
        <v>5.5</v>
      </c>
      <c r="E2409" s="4" t="s">
        <v>8</v>
      </c>
    </row>
    <row r="2410" spans="1:5">
      <c r="A2410" t="s">
        <v>4644</v>
      </c>
      <c r="B2410" t="s">
        <v>4645</v>
      </c>
      <c r="C2410" t="s">
        <v>7</v>
      </c>
      <c r="D2410">
        <v>5.5</v>
      </c>
      <c r="E2410" s="4" t="s">
        <v>8</v>
      </c>
    </row>
    <row r="2411" spans="1:5">
      <c r="A2411" t="s">
        <v>4646</v>
      </c>
      <c r="B2411" t="s">
        <v>4647</v>
      </c>
      <c r="C2411" t="s">
        <v>7</v>
      </c>
      <c r="D2411">
        <v>5.5</v>
      </c>
      <c r="E2411" s="4" t="s">
        <v>8</v>
      </c>
    </row>
    <row r="2412" spans="1:5">
      <c r="A2412" t="s">
        <v>4648</v>
      </c>
      <c r="B2412" t="s">
        <v>4649</v>
      </c>
      <c r="C2412" t="s">
        <v>7</v>
      </c>
      <c r="D2412">
        <v>5.5</v>
      </c>
      <c r="E2412" s="4" t="s">
        <v>8</v>
      </c>
    </row>
    <row r="2413" spans="1:5">
      <c r="A2413" t="s">
        <v>4650</v>
      </c>
      <c r="B2413" t="s">
        <v>4651</v>
      </c>
      <c r="C2413" t="s">
        <v>7</v>
      </c>
      <c r="D2413">
        <v>5.5</v>
      </c>
      <c r="E2413" s="4" t="s">
        <v>8</v>
      </c>
    </row>
    <row r="2414" spans="1:5">
      <c r="A2414" t="s">
        <v>4652</v>
      </c>
      <c r="B2414" t="s">
        <v>4653</v>
      </c>
      <c r="C2414" t="s">
        <v>7</v>
      </c>
      <c r="D2414">
        <v>5.5</v>
      </c>
      <c r="E2414" s="4" t="s">
        <v>8</v>
      </c>
    </row>
    <row r="2415" spans="1:5">
      <c r="A2415" t="s">
        <v>4654</v>
      </c>
      <c r="B2415" t="s">
        <v>4655</v>
      </c>
      <c r="C2415" t="s">
        <v>7</v>
      </c>
      <c r="D2415">
        <v>5.5</v>
      </c>
      <c r="E2415" s="4" t="s">
        <v>8</v>
      </c>
    </row>
    <row r="2416" spans="1:5">
      <c r="A2416" t="s">
        <v>4656</v>
      </c>
      <c r="B2416" t="s">
        <v>4657</v>
      </c>
      <c r="C2416" t="s">
        <v>7</v>
      </c>
      <c r="D2416">
        <v>5.5</v>
      </c>
      <c r="E2416" s="4" t="s">
        <v>8</v>
      </c>
    </row>
    <row r="2417" spans="1:5">
      <c r="A2417" t="s">
        <v>4658</v>
      </c>
      <c r="B2417" t="s">
        <v>4659</v>
      </c>
      <c r="C2417" t="s">
        <v>7</v>
      </c>
      <c r="D2417">
        <v>5.5</v>
      </c>
      <c r="E2417" s="4" t="s">
        <v>8</v>
      </c>
    </row>
    <row r="2418" spans="1:5">
      <c r="A2418" t="s">
        <v>4660</v>
      </c>
      <c r="B2418" t="s">
        <v>4661</v>
      </c>
      <c r="C2418" t="s">
        <v>7</v>
      </c>
      <c r="D2418">
        <v>5.5</v>
      </c>
      <c r="E2418" s="4" t="s">
        <v>8</v>
      </c>
    </row>
    <row r="2419" spans="1:5">
      <c r="A2419" t="s">
        <v>4662</v>
      </c>
      <c r="B2419" t="s">
        <v>4663</v>
      </c>
      <c r="C2419" t="s">
        <v>7</v>
      </c>
      <c r="D2419">
        <v>5.5</v>
      </c>
      <c r="E2419" s="4" t="s">
        <v>8</v>
      </c>
    </row>
    <row r="2420" spans="1:5">
      <c r="A2420" t="s">
        <v>4664</v>
      </c>
      <c r="B2420" t="s">
        <v>4665</v>
      </c>
      <c r="C2420" t="s">
        <v>7</v>
      </c>
      <c r="D2420">
        <v>5.5</v>
      </c>
      <c r="E2420" s="4" t="s">
        <v>8</v>
      </c>
    </row>
    <row r="2421" spans="1:5">
      <c r="A2421" t="s">
        <v>4666</v>
      </c>
      <c r="B2421" t="s">
        <v>4667</v>
      </c>
      <c r="C2421" t="s">
        <v>7</v>
      </c>
      <c r="D2421">
        <v>5.5</v>
      </c>
      <c r="E2421" s="4" t="s">
        <v>8</v>
      </c>
    </row>
    <row r="2422" spans="1:5">
      <c r="A2422" t="s">
        <v>4668</v>
      </c>
      <c r="B2422" t="s">
        <v>4669</v>
      </c>
      <c r="C2422" t="s">
        <v>7</v>
      </c>
      <c r="D2422">
        <v>5.5</v>
      </c>
      <c r="E2422" s="4" t="s">
        <v>8</v>
      </c>
    </row>
    <row r="2423" spans="1:5">
      <c r="A2423" t="s">
        <v>4670</v>
      </c>
      <c r="B2423" t="s">
        <v>4671</v>
      </c>
      <c r="C2423" t="s">
        <v>7</v>
      </c>
      <c r="D2423">
        <v>5.5</v>
      </c>
      <c r="E2423" s="4" t="s">
        <v>8</v>
      </c>
    </row>
    <row r="2424" spans="1:5">
      <c r="A2424" t="s">
        <v>4672</v>
      </c>
      <c r="B2424" t="s">
        <v>4673</v>
      </c>
      <c r="C2424" t="s">
        <v>7</v>
      </c>
      <c r="D2424">
        <v>5.5</v>
      </c>
      <c r="E2424" s="4" t="s">
        <v>8</v>
      </c>
    </row>
    <row r="2425" spans="1:5">
      <c r="A2425" t="s">
        <v>4674</v>
      </c>
      <c r="B2425" t="s">
        <v>4675</v>
      </c>
      <c r="C2425" t="s">
        <v>7</v>
      </c>
      <c r="D2425">
        <v>5.5</v>
      </c>
      <c r="E2425" s="4" t="s">
        <v>8</v>
      </c>
    </row>
    <row r="2426" spans="1:5">
      <c r="A2426" t="s">
        <v>4676</v>
      </c>
      <c r="B2426" t="s">
        <v>4677</v>
      </c>
      <c r="C2426" t="s">
        <v>7</v>
      </c>
      <c r="D2426">
        <v>5.5</v>
      </c>
      <c r="E2426" s="4" t="s">
        <v>8</v>
      </c>
    </row>
    <row r="2427" spans="1:5">
      <c r="A2427" t="s">
        <v>4678</v>
      </c>
      <c r="B2427" t="s">
        <v>4679</v>
      </c>
      <c r="C2427" t="s">
        <v>7</v>
      </c>
      <c r="D2427">
        <v>5.5</v>
      </c>
      <c r="E2427" s="4" t="s">
        <v>8</v>
      </c>
    </row>
    <row r="2428" spans="1:5">
      <c r="A2428" t="s">
        <v>4680</v>
      </c>
      <c r="B2428" t="s">
        <v>4681</v>
      </c>
      <c r="C2428" t="s">
        <v>7</v>
      </c>
      <c r="D2428">
        <v>5.5</v>
      </c>
      <c r="E2428" s="4" t="s">
        <v>8</v>
      </c>
    </row>
    <row r="2429" spans="1:5">
      <c r="A2429" t="s">
        <v>4682</v>
      </c>
      <c r="B2429" t="s">
        <v>4683</v>
      </c>
      <c r="C2429" t="s">
        <v>7</v>
      </c>
      <c r="D2429">
        <v>5.5</v>
      </c>
      <c r="E2429" s="4" t="s">
        <v>8</v>
      </c>
    </row>
    <row r="2430" spans="1:5">
      <c r="A2430" t="s">
        <v>4684</v>
      </c>
      <c r="B2430" t="s">
        <v>4685</v>
      </c>
      <c r="C2430" t="s">
        <v>7</v>
      </c>
      <c r="D2430">
        <v>5.5</v>
      </c>
      <c r="E2430" s="4" t="s">
        <v>8</v>
      </c>
    </row>
    <row r="2431" spans="1:5">
      <c r="A2431" t="s">
        <v>4686</v>
      </c>
      <c r="B2431" t="s">
        <v>4687</v>
      </c>
      <c r="C2431" t="s">
        <v>7</v>
      </c>
      <c r="D2431">
        <v>5.5</v>
      </c>
      <c r="E2431" s="4" t="s">
        <v>8</v>
      </c>
    </row>
    <row r="2432" spans="1:5">
      <c r="A2432" t="s">
        <v>4688</v>
      </c>
      <c r="B2432" t="s">
        <v>4689</v>
      </c>
      <c r="C2432" t="s">
        <v>7</v>
      </c>
      <c r="D2432">
        <v>5.5</v>
      </c>
      <c r="E2432" s="4" t="s">
        <v>8</v>
      </c>
    </row>
    <row r="2433" spans="1:5">
      <c r="A2433" t="s">
        <v>4690</v>
      </c>
      <c r="B2433" t="s">
        <v>4691</v>
      </c>
      <c r="C2433" t="s">
        <v>7</v>
      </c>
      <c r="D2433">
        <v>5.5</v>
      </c>
      <c r="E2433" s="4" t="s">
        <v>8</v>
      </c>
    </row>
    <row r="2434" spans="1:5">
      <c r="A2434" t="s">
        <v>4692</v>
      </c>
      <c r="B2434" t="s">
        <v>4693</v>
      </c>
      <c r="C2434" t="s">
        <v>7</v>
      </c>
      <c r="D2434">
        <v>5.5</v>
      </c>
      <c r="E2434" s="4" t="s">
        <v>8</v>
      </c>
    </row>
    <row r="2435" spans="1:5">
      <c r="A2435" t="s">
        <v>4694</v>
      </c>
      <c r="B2435" t="s">
        <v>4695</v>
      </c>
      <c r="C2435" t="s">
        <v>7</v>
      </c>
      <c r="D2435">
        <v>5.5</v>
      </c>
      <c r="E2435" s="4" t="s">
        <v>8</v>
      </c>
    </row>
    <row r="2436" spans="1:5">
      <c r="A2436" t="s">
        <v>4696</v>
      </c>
      <c r="B2436" t="s">
        <v>4697</v>
      </c>
      <c r="C2436" t="s">
        <v>7</v>
      </c>
      <c r="D2436">
        <v>5.5</v>
      </c>
      <c r="E2436" s="4" t="s">
        <v>8</v>
      </c>
    </row>
    <row r="2437" spans="1:5">
      <c r="A2437" t="s">
        <v>4698</v>
      </c>
      <c r="B2437" t="s">
        <v>4699</v>
      </c>
      <c r="C2437" t="s">
        <v>7</v>
      </c>
      <c r="D2437">
        <v>5.5</v>
      </c>
      <c r="E2437" s="4" t="s">
        <v>8</v>
      </c>
    </row>
    <row r="2438" spans="1:5">
      <c r="A2438" t="s">
        <v>4700</v>
      </c>
      <c r="B2438" t="s">
        <v>4701</v>
      </c>
      <c r="C2438" t="s">
        <v>7</v>
      </c>
      <c r="D2438">
        <v>5.5</v>
      </c>
      <c r="E2438" s="4" t="s">
        <v>8</v>
      </c>
    </row>
    <row r="2439" spans="1:5">
      <c r="A2439" t="s">
        <v>4702</v>
      </c>
      <c r="B2439" t="s">
        <v>4703</v>
      </c>
      <c r="C2439" t="s">
        <v>7</v>
      </c>
      <c r="D2439">
        <v>5.5</v>
      </c>
      <c r="E2439" s="4" t="s">
        <v>8</v>
      </c>
    </row>
    <row r="2440" spans="1:5">
      <c r="A2440" t="s">
        <v>4704</v>
      </c>
      <c r="B2440" t="s">
        <v>4705</v>
      </c>
      <c r="C2440" t="s">
        <v>7</v>
      </c>
      <c r="D2440">
        <v>5.5</v>
      </c>
      <c r="E2440" s="4" t="s">
        <v>8</v>
      </c>
    </row>
    <row r="2441" spans="1:5">
      <c r="A2441" t="s">
        <v>3617</v>
      </c>
      <c r="B2441" t="s">
        <v>4706</v>
      </c>
      <c r="C2441" t="s">
        <v>7</v>
      </c>
      <c r="D2441">
        <v>5.5</v>
      </c>
      <c r="E2441" s="4" t="s">
        <v>8</v>
      </c>
    </row>
    <row r="2442" spans="1:5">
      <c r="A2442" t="s">
        <v>4707</v>
      </c>
      <c r="B2442" t="s">
        <v>4708</v>
      </c>
      <c r="C2442" t="s">
        <v>7</v>
      </c>
      <c r="D2442">
        <v>5.5</v>
      </c>
      <c r="E2442" s="4" t="s">
        <v>8</v>
      </c>
    </row>
    <row r="2443" spans="1:5">
      <c r="A2443" t="s">
        <v>4709</v>
      </c>
      <c r="B2443" t="s">
        <v>4710</v>
      </c>
      <c r="C2443" t="s">
        <v>7</v>
      </c>
      <c r="D2443">
        <v>5.5</v>
      </c>
      <c r="E2443" s="4" t="s">
        <v>8</v>
      </c>
    </row>
    <row r="2444" spans="1:5">
      <c r="A2444" t="s">
        <v>4711</v>
      </c>
      <c r="B2444" t="s">
        <v>4712</v>
      </c>
      <c r="C2444" t="s">
        <v>7</v>
      </c>
      <c r="D2444">
        <v>5.5</v>
      </c>
      <c r="E2444" s="4" t="s">
        <v>8</v>
      </c>
    </row>
    <row r="2445" spans="1:5">
      <c r="A2445" t="s">
        <v>4713</v>
      </c>
      <c r="B2445" t="s">
        <v>4714</v>
      </c>
      <c r="C2445" t="s">
        <v>7</v>
      </c>
      <c r="D2445">
        <v>5.5</v>
      </c>
      <c r="E2445" s="4" t="s">
        <v>8</v>
      </c>
    </row>
    <row r="2446" spans="1:5">
      <c r="A2446" t="s">
        <v>4715</v>
      </c>
      <c r="B2446" t="s">
        <v>4716</v>
      </c>
      <c r="C2446" t="s">
        <v>7</v>
      </c>
      <c r="D2446">
        <v>5.5</v>
      </c>
      <c r="E2446" s="4" t="s">
        <v>8</v>
      </c>
    </row>
    <row r="2447" spans="1:5">
      <c r="A2447" t="s">
        <v>4717</v>
      </c>
      <c r="B2447" t="s">
        <v>4718</v>
      </c>
      <c r="C2447" t="s">
        <v>7</v>
      </c>
      <c r="D2447">
        <v>5.5</v>
      </c>
      <c r="E2447" s="4" t="s">
        <v>8</v>
      </c>
    </row>
    <row r="2448" spans="1:5">
      <c r="A2448" t="s">
        <v>4719</v>
      </c>
      <c r="B2448" t="s">
        <v>4720</v>
      </c>
      <c r="C2448" t="s">
        <v>7</v>
      </c>
      <c r="D2448">
        <v>5.5</v>
      </c>
      <c r="E2448" s="4" t="s">
        <v>8</v>
      </c>
    </row>
    <row r="2449" spans="1:5">
      <c r="A2449" t="s">
        <v>3925</v>
      </c>
      <c r="B2449" t="s">
        <v>4721</v>
      </c>
      <c r="C2449" t="s">
        <v>7</v>
      </c>
      <c r="D2449">
        <v>5.5</v>
      </c>
      <c r="E2449" s="4" t="s">
        <v>8</v>
      </c>
    </row>
    <row r="2450" spans="1:5">
      <c r="A2450" t="s">
        <v>4722</v>
      </c>
      <c r="B2450" t="s">
        <v>4723</v>
      </c>
      <c r="C2450" t="s">
        <v>7</v>
      </c>
      <c r="D2450">
        <v>5.5</v>
      </c>
      <c r="E2450" s="4" t="s">
        <v>8</v>
      </c>
    </row>
    <row r="2451" spans="1:5">
      <c r="A2451" t="s">
        <v>4654</v>
      </c>
      <c r="B2451" t="s">
        <v>4724</v>
      </c>
      <c r="C2451" t="s">
        <v>7</v>
      </c>
      <c r="D2451">
        <v>5.5</v>
      </c>
      <c r="E2451" s="4" t="s">
        <v>8</v>
      </c>
    </row>
    <row r="2452" spans="1:5">
      <c r="A2452" t="s">
        <v>4725</v>
      </c>
      <c r="B2452" t="s">
        <v>4726</v>
      </c>
      <c r="C2452" t="s">
        <v>7</v>
      </c>
      <c r="D2452">
        <v>5.5</v>
      </c>
      <c r="E2452" s="4" t="s">
        <v>8</v>
      </c>
    </row>
    <row r="2453" spans="1:5">
      <c r="A2453" t="s">
        <v>4727</v>
      </c>
      <c r="B2453" t="s">
        <v>4728</v>
      </c>
      <c r="C2453" t="s">
        <v>7</v>
      </c>
      <c r="D2453">
        <v>5.5</v>
      </c>
      <c r="E2453" s="4" t="s">
        <v>8</v>
      </c>
    </row>
    <row r="2454" spans="1:5">
      <c r="A2454" t="s">
        <v>3699</v>
      </c>
      <c r="B2454" t="s">
        <v>4729</v>
      </c>
      <c r="C2454" t="s">
        <v>7</v>
      </c>
      <c r="D2454">
        <v>5.5</v>
      </c>
      <c r="E2454" s="4" t="s">
        <v>8</v>
      </c>
    </row>
    <row r="2455" spans="1:5">
      <c r="A2455" t="s">
        <v>4654</v>
      </c>
      <c r="B2455" t="s">
        <v>4730</v>
      </c>
      <c r="C2455" t="s">
        <v>7</v>
      </c>
      <c r="D2455">
        <v>5.5</v>
      </c>
      <c r="E2455" s="4" t="s">
        <v>8</v>
      </c>
    </row>
    <row r="2456" spans="1:5">
      <c r="A2456" t="s">
        <v>4731</v>
      </c>
      <c r="B2456" t="s">
        <v>4732</v>
      </c>
      <c r="C2456" t="s">
        <v>7</v>
      </c>
      <c r="D2456">
        <v>5.5</v>
      </c>
      <c r="E2456" s="4" t="s">
        <v>8</v>
      </c>
    </row>
    <row r="2457" spans="1:5">
      <c r="A2457" t="s">
        <v>4733</v>
      </c>
      <c r="B2457" t="s">
        <v>4734</v>
      </c>
      <c r="C2457" t="s">
        <v>7</v>
      </c>
      <c r="D2457">
        <v>5.5</v>
      </c>
      <c r="E2457" s="4" t="s">
        <v>8</v>
      </c>
    </row>
    <row r="2458" spans="1:5">
      <c r="A2458" t="s">
        <v>4735</v>
      </c>
      <c r="B2458" t="s">
        <v>4736</v>
      </c>
      <c r="C2458" t="s">
        <v>7</v>
      </c>
      <c r="D2458">
        <v>5.5</v>
      </c>
      <c r="E2458" s="4" t="s">
        <v>8</v>
      </c>
    </row>
    <row r="2459" spans="1:5">
      <c r="A2459" t="s">
        <v>4737</v>
      </c>
      <c r="B2459" t="s">
        <v>4738</v>
      </c>
      <c r="C2459" t="s">
        <v>7</v>
      </c>
      <c r="D2459">
        <v>5.5</v>
      </c>
      <c r="E2459" s="4" t="s">
        <v>8</v>
      </c>
    </row>
    <row r="2460" spans="1:5">
      <c r="A2460" t="s">
        <v>3925</v>
      </c>
      <c r="B2460" t="s">
        <v>4739</v>
      </c>
      <c r="C2460" t="s">
        <v>7</v>
      </c>
      <c r="D2460">
        <v>5.5</v>
      </c>
      <c r="E2460" s="4" t="s">
        <v>8</v>
      </c>
    </row>
    <row r="2461" spans="1:5">
      <c r="A2461" t="s">
        <v>4740</v>
      </c>
      <c r="B2461" t="s">
        <v>4741</v>
      </c>
      <c r="C2461" t="s">
        <v>7</v>
      </c>
      <c r="D2461">
        <v>5.5</v>
      </c>
      <c r="E2461" s="4" t="s">
        <v>8</v>
      </c>
    </row>
    <row r="2462" spans="1:5">
      <c r="A2462" t="s">
        <v>4742</v>
      </c>
      <c r="B2462" t="s">
        <v>4743</v>
      </c>
      <c r="C2462" t="s">
        <v>7</v>
      </c>
      <c r="D2462">
        <v>5.5</v>
      </c>
      <c r="E2462" s="4" t="s">
        <v>8</v>
      </c>
    </row>
    <row r="2463" spans="1:5">
      <c r="A2463" t="s">
        <v>4744</v>
      </c>
      <c r="B2463" t="s">
        <v>4745</v>
      </c>
      <c r="C2463" t="s">
        <v>7</v>
      </c>
      <c r="D2463">
        <v>5.5</v>
      </c>
      <c r="E2463" s="4" t="s">
        <v>8</v>
      </c>
    </row>
    <row r="2464" spans="1:5">
      <c r="A2464" t="s">
        <v>4746</v>
      </c>
      <c r="B2464" t="s">
        <v>4747</v>
      </c>
      <c r="C2464" t="s">
        <v>7</v>
      </c>
      <c r="D2464">
        <v>5.5</v>
      </c>
      <c r="E2464" s="4" t="s">
        <v>8</v>
      </c>
    </row>
    <row r="2465" spans="1:5">
      <c r="A2465" t="s">
        <v>4748</v>
      </c>
      <c r="B2465" t="s">
        <v>4749</v>
      </c>
      <c r="C2465" t="s">
        <v>7</v>
      </c>
      <c r="D2465">
        <v>5.5</v>
      </c>
      <c r="E2465" s="4" t="s">
        <v>8</v>
      </c>
    </row>
    <row r="2466" spans="1:5">
      <c r="A2466" t="s">
        <v>4750</v>
      </c>
      <c r="B2466" t="s">
        <v>4751</v>
      </c>
      <c r="C2466" t="s">
        <v>7</v>
      </c>
      <c r="D2466">
        <v>5.5</v>
      </c>
      <c r="E2466" s="4" t="s">
        <v>8</v>
      </c>
    </row>
    <row r="2467" spans="1:5">
      <c r="A2467" t="s">
        <v>4752</v>
      </c>
      <c r="B2467" t="s">
        <v>4753</v>
      </c>
      <c r="C2467" t="s">
        <v>7</v>
      </c>
      <c r="D2467">
        <v>5.5</v>
      </c>
      <c r="E2467" s="4" t="s">
        <v>8</v>
      </c>
    </row>
    <row r="2468" spans="1:5">
      <c r="A2468" t="s">
        <v>4754</v>
      </c>
      <c r="B2468" t="s">
        <v>4755</v>
      </c>
      <c r="C2468" t="s">
        <v>7</v>
      </c>
      <c r="D2468">
        <v>5.5</v>
      </c>
      <c r="E2468" s="4" t="s">
        <v>8</v>
      </c>
    </row>
    <row r="2469" spans="1:5">
      <c r="A2469" t="s">
        <v>4756</v>
      </c>
      <c r="B2469" t="s">
        <v>4757</v>
      </c>
      <c r="C2469" t="s">
        <v>7</v>
      </c>
      <c r="D2469">
        <v>5.5</v>
      </c>
      <c r="E2469" s="4" t="s">
        <v>8</v>
      </c>
    </row>
    <row r="2470" spans="1:5">
      <c r="A2470" t="s">
        <v>4758</v>
      </c>
      <c r="B2470" t="s">
        <v>4759</v>
      </c>
      <c r="C2470" t="s">
        <v>7</v>
      </c>
      <c r="D2470">
        <v>5.5</v>
      </c>
      <c r="E2470" s="4" t="s">
        <v>8</v>
      </c>
    </row>
    <row r="2471" spans="1:5">
      <c r="A2471" t="s">
        <v>4760</v>
      </c>
      <c r="B2471" t="s">
        <v>4761</v>
      </c>
      <c r="C2471" t="s">
        <v>7</v>
      </c>
      <c r="D2471">
        <v>5.5</v>
      </c>
      <c r="E2471" s="4" t="s">
        <v>8</v>
      </c>
    </row>
    <row r="2472" spans="1:5">
      <c r="A2472" t="s">
        <v>4762</v>
      </c>
      <c r="B2472" t="s">
        <v>4763</v>
      </c>
      <c r="C2472" t="s">
        <v>7</v>
      </c>
      <c r="D2472">
        <v>5.5</v>
      </c>
      <c r="E2472" s="4" t="s">
        <v>8</v>
      </c>
    </row>
    <row r="2473" spans="1:5">
      <c r="A2473" t="s">
        <v>4764</v>
      </c>
      <c r="B2473" t="s">
        <v>4765</v>
      </c>
      <c r="C2473" t="s">
        <v>7</v>
      </c>
      <c r="D2473">
        <v>5.5</v>
      </c>
      <c r="E2473" s="4" t="s">
        <v>8</v>
      </c>
    </row>
    <row r="2474" spans="1:5">
      <c r="A2474" t="s">
        <v>4766</v>
      </c>
      <c r="B2474" t="s">
        <v>4767</v>
      </c>
      <c r="C2474" t="s">
        <v>7</v>
      </c>
      <c r="D2474">
        <v>5.5</v>
      </c>
      <c r="E2474" s="4" t="s">
        <v>8</v>
      </c>
    </row>
    <row r="2475" spans="1:5">
      <c r="A2475" t="s">
        <v>4768</v>
      </c>
      <c r="B2475" t="s">
        <v>4769</v>
      </c>
      <c r="C2475" t="s">
        <v>7</v>
      </c>
      <c r="D2475">
        <v>5.5</v>
      </c>
      <c r="E2475" s="4" t="s">
        <v>8</v>
      </c>
    </row>
    <row r="2476" spans="1:5">
      <c r="A2476" t="s">
        <v>4770</v>
      </c>
      <c r="B2476" t="s">
        <v>4771</v>
      </c>
      <c r="C2476" t="s">
        <v>7</v>
      </c>
      <c r="D2476">
        <v>5.5</v>
      </c>
      <c r="E2476" s="4" t="s">
        <v>8</v>
      </c>
    </row>
    <row r="2477" spans="1:5">
      <c r="A2477" t="s">
        <v>4772</v>
      </c>
      <c r="B2477" t="s">
        <v>4773</v>
      </c>
      <c r="C2477" t="s">
        <v>7</v>
      </c>
      <c r="D2477">
        <v>5.5</v>
      </c>
      <c r="E2477" s="4" t="s">
        <v>8</v>
      </c>
    </row>
    <row r="2478" spans="1:5">
      <c r="A2478" t="s">
        <v>4774</v>
      </c>
      <c r="B2478" t="s">
        <v>4775</v>
      </c>
      <c r="C2478" t="s">
        <v>7</v>
      </c>
      <c r="D2478">
        <v>5.5</v>
      </c>
      <c r="E2478" s="4" t="s">
        <v>8</v>
      </c>
    </row>
    <row r="2479" spans="1:5">
      <c r="A2479" t="s">
        <v>4776</v>
      </c>
      <c r="B2479" t="s">
        <v>4777</v>
      </c>
      <c r="C2479" t="s">
        <v>7</v>
      </c>
      <c r="D2479">
        <v>5.5</v>
      </c>
      <c r="E2479" s="4" t="s">
        <v>8</v>
      </c>
    </row>
    <row r="2480" spans="1:5">
      <c r="A2480" t="s">
        <v>4778</v>
      </c>
      <c r="B2480" t="s">
        <v>4779</v>
      </c>
      <c r="C2480" t="s">
        <v>7</v>
      </c>
      <c r="D2480">
        <v>5.5</v>
      </c>
      <c r="E2480" s="4" t="s">
        <v>8</v>
      </c>
    </row>
    <row r="2481" spans="1:5">
      <c r="A2481" t="s">
        <v>4780</v>
      </c>
      <c r="B2481" t="s">
        <v>4781</v>
      </c>
      <c r="C2481" t="s">
        <v>7</v>
      </c>
      <c r="D2481">
        <v>5.5</v>
      </c>
      <c r="E2481" s="4" t="s">
        <v>8</v>
      </c>
    </row>
    <row r="2482" spans="1:5">
      <c r="A2482" t="s">
        <v>4782</v>
      </c>
      <c r="B2482" t="s">
        <v>4783</v>
      </c>
      <c r="C2482" t="s">
        <v>7</v>
      </c>
      <c r="D2482">
        <v>5.5</v>
      </c>
      <c r="E2482" s="4" t="s">
        <v>8</v>
      </c>
    </row>
    <row r="2483" spans="1:5">
      <c r="A2483" t="s">
        <v>4784</v>
      </c>
      <c r="B2483" t="s">
        <v>4785</v>
      </c>
      <c r="C2483" t="s">
        <v>7</v>
      </c>
      <c r="D2483">
        <v>5.5</v>
      </c>
      <c r="E2483" s="4" t="s">
        <v>8</v>
      </c>
    </row>
    <row r="2484" spans="1:5">
      <c r="A2484" t="s">
        <v>4786</v>
      </c>
      <c r="B2484" t="s">
        <v>4787</v>
      </c>
      <c r="C2484" t="s">
        <v>7</v>
      </c>
      <c r="D2484">
        <v>5.5</v>
      </c>
      <c r="E2484" s="4" t="s">
        <v>8</v>
      </c>
    </row>
    <row r="2485" spans="1:5">
      <c r="A2485" t="s">
        <v>4788</v>
      </c>
      <c r="B2485" t="s">
        <v>4789</v>
      </c>
      <c r="C2485" t="s">
        <v>7</v>
      </c>
      <c r="D2485">
        <v>5.5</v>
      </c>
      <c r="E2485" s="4" t="s">
        <v>8</v>
      </c>
    </row>
    <row r="2486" spans="1:5">
      <c r="A2486" t="s">
        <v>4790</v>
      </c>
      <c r="B2486" t="s">
        <v>4791</v>
      </c>
      <c r="C2486" t="s">
        <v>7</v>
      </c>
      <c r="D2486">
        <v>5.5</v>
      </c>
      <c r="E2486" s="4" t="s">
        <v>8</v>
      </c>
    </row>
    <row r="2487" spans="1:5">
      <c r="A2487" t="s">
        <v>4792</v>
      </c>
      <c r="B2487" t="s">
        <v>4793</v>
      </c>
      <c r="C2487" t="s">
        <v>7</v>
      </c>
      <c r="D2487">
        <v>5.5</v>
      </c>
      <c r="E2487" s="4" t="s">
        <v>8</v>
      </c>
    </row>
    <row r="2488" spans="1:5">
      <c r="A2488" t="s">
        <v>4794</v>
      </c>
      <c r="B2488" t="s">
        <v>4795</v>
      </c>
      <c r="C2488" t="s">
        <v>7</v>
      </c>
      <c r="D2488">
        <v>5.5</v>
      </c>
      <c r="E2488" s="4" t="s">
        <v>8</v>
      </c>
    </row>
    <row r="2489" spans="1:5">
      <c r="A2489" t="s">
        <v>4796</v>
      </c>
      <c r="B2489" t="s">
        <v>4797</v>
      </c>
      <c r="C2489" t="s">
        <v>7</v>
      </c>
      <c r="D2489">
        <v>5.5</v>
      </c>
      <c r="E2489" s="4" t="s">
        <v>8</v>
      </c>
    </row>
    <row r="2490" spans="1:5">
      <c r="A2490" t="s">
        <v>4798</v>
      </c>
      <c r="B2490" t="s">
        <v>4799</v>
      </c>
      <c r="C2490" t="s">
        <v>7</v>
      </c>
      <c r="D2490">
        <v>5.5</v>
      </c>
      <c r="E2490" s="4" t="s">
        <v>8</v>
      </c>
    </row>
    <row r="2491" spans="1:5">
      <c r="A2491" t="s">
        <v>4800</v>
      </c>
      <c r="B2491" t="s">
        <v>4801</v>
      </c>
      <c r="C2491" t="s">
        <v>7</v>
      </c>
      <c r="D2491">
        <v>5.5</v>
      </c>
      <c r="E2491" s="4" t="s">
        <v>8</v>
      </c>
    </row>
    <row r="2492" spans="1:5">
      <c r="A2492" t="s">
        <v>4802</v>
      </c>
      <c r="B2492" t="s">
        <v>4803</v>
      </c>
      <c r="C2492" t="s">
        <v>7</v>
      </c>
      <c r="D2492">
        <v>5.5</v>
      </c>
      <c r="E2492" s="4" t="s">
        <v>8</v>
      </c>
    </row>
    <row r="2493" spans="1:5">
      <c r="A2493" t="s">
        <v>4804</v>
      </c>
      <c r="B2493" t="s">
        <v>4805</v>
      </c>
      <c r="C2493" t="s">
        <v>7</v>
      </c>
      <c r="D2493">
        <v>5.5</v>
      </c>
      <c r="E2493" s="4" t="s">
        <v>8</v>
      </c>
    </row>
    <row r="2494" spans="1:5">
      <c r="A2494" t="s">
        <v>4806</v>
      </c>
      <c r="B2494" t="s">
        <v>4807</v>
      </c>
      <c r="C2494" t="s">
        <v>7</v>
      </c>
      <c r="D2494">
        <v>5.5</v>
      </c>
      <c r="E2494" s="4" t="s">
        <v>8</v>
      </c>
    </row>
    <row r="2495" spans="1:5">
      <c r="A2495" t="s">
        <v>4808</v>
      </c>
      <c r="B2495" t="s">
        <v>4809</v>
      </c>
      <c r="C2495" t="s">
        <v>7</v>
      </c>
      <c r="D2495">
        <v>5.5</v>
      </c>
      <c r="E2495" s="4" t="s">
        <v>8</v>
      </c>
    </row>
    <row r="2496" spans="1:5">
      <c r="A2496" t="s">
        <v>4810</v>
      </c>
      <c r="B2496" t="s">
        <v>4811</v>
      </c>
      <c r="C2496" t="s">
        <v>7</v>
      </c>
      <c r="D2496">
        <v>5.5</v>
      </c>
      <c r="E2496" s="4" t="s">
        <v>8</v>
      </c>
    </row>
    <row r="2497" spans="1:5">
      <c r="A2497" t="s">
        <v>4812</v>
      </c>
      <c r="B2497" t="s">
        <v>4813</v>
      </c>
      <c r="C2497" t="s">
        <v>7</v>
      </c>
      <c r="D2497">
        <v>5.5</v>
      </c>
      <c r="E2497" s="4" t="s">
        <v>8</v>
      </c>
    </row>
    <row r="2498" spans="1:5">
      <c r="A2498" t="s">
        <v>4814</v>
      </c>
      <c r="B2498" t="s">
        <v>4815</v>
      </c>
      <c r="C2498" t="s">
        <v>7</v>
      </c>
      <c r="D2498">
        <v>5.5</v>
      </c>
      <c r="E2498" s="4" t="s">
        <v>8</v>
      </c>
    </row>
    <row r="2499" spans="1:5">
      <c r="A2499" t="s">
        <v>4816</v>
      </c>
      <c r="B2499" t="s">
        <v>4817</v>
      </c>
      <c r="C2499" t="s">
        <v>7</v>
      </c>
      <c r="D2499">
        <v>5.5</v>
      </c>
      <c r="E2499" s="4" t="s">
        <v>8</v>
      </c>
    </row>
    <row r="2500" spans="1:5">
      <c r="A2500" t="s">
        <v>4818</v>
      </c>
      <c r="B2500" t="s">
        <v>4819</v>
      </c>
      <c r="C2500" t="s">
        <v>7</v>
      </c>
      <c r="D2500">
        <v>5.5</v>
      </c>
      <c r="E2500" s="4" t="s">
        <v>8</v>
      </c>
    </row>
    <row r="2501" spans="1:5">
      <c r="A2501" t="s">
        <v>4820</v>
      </c>
      <c r="B2501" t="s">
        <v>4821</v>
      </c>
      <c r="C2501" t="s">
        <v>7</v>
      </c>
      <c r="D2501">
        <v>5.5</v>
      </c>
      <c r="E2501" s="4" t="s">
        <v>8</v>
      </c>
    </row>
    <row r="2502" spans="1:5">
      <c r="A2502" t="s">
        <v>4822</v>
      </c>
      <c r="B2502" t="s">
        <v>4823</v>
      </c>
      <c r="C2502" t="s">
        <v>7</v>
      </c>
      <c r="D2502">
        <v>5.5</v>
      </c>
      <c r="E2502" s="4" t="s">
        <v>8</v>
      </c>
    </row>
    <row r="2503" spans="1:5">
      <c r="A2503" t="s">
        <v>4824</v>
      </c>
      <c r="B2503" t="s">
        <v>4825</v>
      </c>
      <c r="C2503" t="s">
        <v>7</v>
      </c>
      <c r="D2503">
        <v>5.5</v>
      </c>
      <c r="E2503" s="4" t="s">
        <v>8</v>
      </c>
    </row>
    <row r="2504" spans="1:5">
      <c r="A2504" t="s">
        <v>4826</v>
      </c>
      <c r="B2504" t="s">
        <v>4827</v>
      </c>
      <c r="C2504" t="s">
        <v>7</v>
      </c>
      <c r="D2504">
        <v>5.5</v>
      </c>
      <c r="E2504" s="4" t="s">
        <v>8</v>
      </c>
    </row>
    <row r="2505" spans="1:5">
      <c r="A2505" t="s">
        <v>4828</v>
      </c>
      <c r="B2505" t="s">
        <v>4829</v>
      </c>
      <c r="C2505" t="s">
        <v>7</v>
      </c>
      <c r="D2505">
        <v>5.5</v>
      </c>
      <c r="E2505" s="4" t="s">
        <v>8</v>
      </c>
    </row>
    <row r="2506" spans="1:5">
      <c r="A2506" t="s">
        <v>4830</v>
      </c>
      <c r="B2506" t="s">
        <v>4831</v>
      </c>
      <c r="C2506" t="s">
        <v>7</v>
      </c>
      <c r="D2506">
        <v>5.5</v>
      </c>
      <c r="E2506" s="4" t="s">
        <v>8</v>
      </c>
    </row>
    <row r="2507" spans="1:5">
      <c r="A2507" t="s">
        <v>4832</v>
      </c>
      <c r="B2507" t="s">
        <v>4833</v>
      </c>
      <c r="C2507" t="s">
        <v>7</v>
      </c>
      <c r="D2507">
        <v>5.5</v>
      </c>
      <c r="E2507" s="4" t="s">
        <v>8</v>
      </c>
    </row>
    <row r="2508" spans="1:5">
      <c r="A2508" t="s">
        <v>4834</v>
      </c>
      <c r="B2508" t="s">
        <v>4835</v>
      </c>
      <c r="C2508" t="s">
        <v>7</v>
      </c>
      <c r="D2508">
        <v>5.5</v>
      </c>
      <c r="E2508" s="4" t="s">
        <v>8</v>
      </c>
    </row>
    <row r="2509" spans="1:5">
      <c r="A2509" t="s">
        <v>4836</v>
      </c>
      <c r="B2509" t="s">
        <v>4837</v>
      </c>
      <c r="C2509" t="s">
        <v>7</v>
      </c>
      <c r="D2509">
        <v>5.5</v>
      </c>
      <c r="E2509" s="4" t="s">
        <v>8</v>
      </c>
    </row>
    <row r="2510" spans="1:5">
      <c r="A2510" t="s">
        <v>4838</v>
      </c>
      <c r="B2510" t="s">
        <v>4839</v>
      </c>
      <c r="C2510" t="s">
        <v>7</v>
      </c>
      <c r="D2510">
        <v>5.5</v>
      </c>
      <c r="E2510" s="4" t="s">
        <v>8</v>
      </c>
    </row>
    <row r="2511" spans="1:5">
      <c r="A2511" t="s">
        <v>4713</v>
      </c>
      <c r="B2511" t="s">
        <v>4840</v>
      </c>
      <c r="C2511" t="s">
        <v>7</v>
      </c>
      <c r="D2511">
        <v>5.5</v>
      </c>
      <c r="E2511" s="4" t="s">
        <v>8</v>
      </c>
    </row>
    <row r="2512" spans="1:5">
      <c r="A2512" t="s">
        <v>4841</v>
      </c>
      <c r="B2512" t="s">
        <v>4842</v>
      </c>
      <c r="C2512" t="s">
        <v>7</v>
      </c>
      <c r="D2512">
        <v>5.5</v>
      </c>
      <c r="E2512" s="4" t="s">
        <v>8</v>
      </c>
    </row>
    <row r="2513" spans="1:5">
      <c r="A2513" t="s">
        <v>4843</v>
      </c>
      <c r="B2513" t="s">
        <v>4844</v>
      </c>
      <c r="C2513" t="s">
        <v>7</v>
      </c>
      <c r="D2513">
        <v>5.5</v>
      </c>
      <c r="E2513" s="4" t="s">
        <v>8</v>
      </c>
    </row>
    <row r="2514" spans="1:5">
      <c r="A2514" t="s">
        <v>4845</v>
      </c>
      <c r="B2514" t="s">
        <v>4846</v>
      </c>
      <c r="C2514" t="s">
        <v>7</v>
      </c>
      <c r="D2514">
        <v>5.5</v>
      </c>
      <c r="E2514" s="4" t="s">
        <v>8</v>
      </c>
    </row>
    <row r="2515" spans="1:5">
      <c r="A2515" t="s">
        <v>4847</v>
      </c>
      <c r="B2515" t="s">
        <v>4848</v>
      </c>
      <c r="C2515" t="s">
        <v>7</v>
      </c>
      <c r="D2515">
        <v>5.5</v>
      </c>
      <c r="E2515" s="4" t="s">
        <v>8</v>
      </c>
    </row>
    <row r="2516" spans="1:5">
      <c r="A2516" t="s">
        <v>4849</v>
      </c>
      <c r="B2516" t="s">
        <v>4850</v>
      </c>
      <c r="C2516" t="s">
        <v>7</v>
      </c>
      <c r="D2516">
        <v>5.5</v>
      </c>
      <c r="E2516" s="4" t="s">
        <v>8</v>
      </c>
    </row>
    <row r="2517" spans="1:5">
      <c r="A2517" t="s">
        <v>4851</v>
      </c>
      <c r="B2517" t="s">
        <v>4852</v>
      </c>
      <c r="C2517" t="s">
        <v>7</v>
      </c>
      <c r="D2517">
        <v>5.5</v>
      </c>
      <c r="E2517" s="4" t="s">
        <v>8</v>
      </c>
    </row>
    <row r="2518" spans="1:5">
      <c r="A2518" t="s">
        <v>4853</v>
      </c>
      <c r="B2518" t="s">
        <v>4854</v>
      </c>
      <c r="C2518" t="s">
        <v>7</v>
      </c>
      <c r="D2518">
        <v>5.5</v>
      </c>
      <c r="E2518" s="4" t="s">
        <v>8</v>
      </c>
    </row>
    <row r="2519" spans="1:5">
      <c r="A2519" t="s">
        <v>4855</v>
      </c>
      <c r="B2519" t="s">
        <v>4856</v>
      </c>
      <c r="C2519" t="s">
        <v>7</v>
      </c>
      <c r="D2519">
        <v>5.5</v>
      </c>
      <c r="E2519" s="4" t="s">
        <v>8</v>
      </c>
    </row>
    <row r="2520" spans="1:5">
      <c r="A2520" t="s">
        <v>4857</v>
      </c>
      <c r="B2520" t="s">
        <v>4858</v>
      </c>
      <c r="C2520" t="s">
        <v>7</v>
      </c>
      <c r="D2520">
        <v>5.5</v>
      </c>
      <c r="E2520" s="4" t="s">
        <v>8</v>
      </c>
    </row>
    <row r="2521" spans="1:5">
      <c r="A2521" t="s">
        <v>4859</v>
      </c>
      <c r="B2521" t="s">
        <v>4860</v>
      </c>
      <c r="C2521" t="s">
        <v>7</v>
      </c>
      <c r="D2521">
        <v>5.5</v>
      </c>
      <c r="E2521" s="4" t="s">
        <v>8</v>
      </c>
    </row>
    <row r="2522" spans="1:5">
      <c r="A2522" t="s">
        <v>4861</v>
      </c>
      <c r="B2522" t="s">
        <v>4862</v>
      </c>
      <c r="C2522" t="s">
        <v>7</v>
      </c>
      <c r="D2522">
        <v>5.5</v>
      </c>
      <c r="E2522" s="4" t="s">
        <v>8</v>
      </c>
    </row>
    <row r="2523" spans="1:5">
      <c r="A2523" t="s">
        <v>4863</v>
      </c>
      <c r="B2523" t="s">
        <v>4864</v>
      </c>
      <c r="C2523" t="s">
        <v>7</v>
      </c>
      <c r="D2523">
        <v>5.5</v>
      </c>
      <c r="E2523" s="4" t="s">
        <v>8</v>
      </c>
    </row>
    <row r="2524" spans="1:5">
      <c r="A2524" t="s">
        <v>4865</v>
      </c>
      <c r="B2524" t="s">
        <v>4866</v>
      </c>
      <c r="C2524" t="s">
        <v>7</v>
      </c>
      <c r="D2524">
        <v>5.5</v>
      </c>
      <c r="E2524" s="4" t="s">
        <v>8</v>
      </c>
    </row>
    <row r="2525" spans="1:5">
      <c r="A2525" t="s">
        <v>4867</v>
      </c>
      <c r="B2525" t="s">
        <v>4868</v>
      </c>
      <c r="C2525" t="s">
        <v>7</v>
      </c>
      <c r="D2525">
        <v>5.5</v>
      </c>
      <c r="E2525" s="4" t="s">
        <v>8</v>
      </c>
    </row>
    <row r="2526" spans="1:5">
      <c r="A2526" t="s">
        <v>4869</v>
      </c>
      <c r="B2526" t="s">
        <v>4870</v>
      </c>
      <c r="C2526" t="s">
        <v>7</v>
      </c>
      <c r="D2526">
        <v>5.5</v>
      </c>
      <c r="E2526" s="4" t="s">
        <v>8</v>
      </c>
    </row>
    <row r="2527" spans="1:5">
      <c r="A2527" t="s">
        <v>4871</v>
      </c>
      <c r="B2527" t="s">
        <v>4872</v>
      </c>
      <c r="C2527" t="s">
        <v>7</v>
      </c>
      <c r="D2527">
        <v>5.5</v>
      </c>
      <c r="E2527" s="4" t="s">
        <v>8</v>
      </c>
    </row>
    <row r="2528" spans="1:5">
      <c r="A2528" t="s">
        <v>4873</v>
      </c>
      <c r="B2528" t="s">
        <v>4874</v>
      </c>
      <c r="C2528" t="s">
        <v>7</v>
      </c>
      <c r="D2528">
        <v>5.5</v>
      </c>
      <c r="E2528" s="4" t="s">
        <v>8</v>
      </c>
    </row>
    <row r="2529" spans="1:5">
      <c r="A2529" t="s">
        <v>4875</v>
      </c>
      <c r="B2529" t="s">
        <v>4876</v>
      </c>
      <c r="C2529" t="s">
        <v>7</v>
      </c>
      <c r="D2529">
        <v>5.5</v>
      </c>
      <c r="E2529" s="4" t="s">
        <v>8</v>
      </c>
    </row>
    <row r="2530" spans="1:5">
      <c r="A2530" t="s">
        <v>4877</v>
      </c>
      <c r="B2530" t="s">
        <v>4878</v>
      </c>
      <c r="C2530" t="s">
        <v>7</v>
      </c>
      <c r="D2530">
        <v>5.5</v>
      </c>
      <c r="E2530" s="4" t="s">
        <v>8</v>
      </c>
    </row>
    <row r="2531" spans="1:5">
      <c r="A2531" t="s">
        <v>4879</v>
      </c>
      <c r="B2531" t="s">
        <v>4880</v>
      </c>
      <c r="C2531" t="s">
        <v>7</v>
      </c>
      <c r="D2531">
        <v>5.5</v>
      </c>
      <c r="E2531" s="4" t="s">
        <v>8</v>
      </c>
    </row>
    <row r="2532" spans="1:5">
      <c r="A2532" t="s">
        <v>4881</v>
      </c>
      <c r="B2532" t="s">
        <v>4882</v>
      </c>
      <c r="C2532" t="s">
        <v>7</v>
      </c>
      <c r="D2532">
        <v>5.5</v>
      </c>
      <c r="E2532" s="4" t="s">
        <v>8</v>
      </c>
    </row>
    <row r="2533" spans="1:5">
      <c r="A2533" t="s">
        <v>4883</v>
      </c>
      <c r="B2533" t="s">
        <v>4884</v>
      </c>
      <c r="C2533" t="s">
        <v>7</v>
      </c>
      <c r="D2533">
        <v>5.5</v>
      </c>
      <c r="E2533" s="4" t="s">
        <v>8</v>
      </c>
    </row>
    <row r="2534" spans="1:5">
      <c r="A2534" t="s">
        <v>4885</v>
      </c>
      <c r="B2534" t="s">
        <v>4886</v>
      </c>
      <c r="C2534" t="s">
        <v>7</v>
      </c>
      <c r="D2534">
        <v>5.5</v>
      </c>
      <c r="E2534" s="4" t="s">
        <v>8</v>
      </c>
    </row>
    <row r="2535" spans="1:5">
      <c r="A2535" t="s">
        <v>4887</v>
      </c>
      <c r="B2535" t="s">
        <v>4888</v>
      </c>
      <c r="C2535" t="s">
        <v>7</v>
      </c>
      <c r="D2535">
        <v>5.5</v>
      </c>
      <c r="E2535" s="4" t="s">
        <v>8</v>
      </c>
    </row>
    <row r="2536" spans="1:5">
      <c r="A2536" t="s">
        <v>3553</v>
      </c>
      <c r="B2536" t="s">
        <v>4889</v>
      </c>
      <c r="C2536" t="s">
        <v>7</v>
      </c>
      <c r="D2536">
        <v>5.5</v>
      </c>
      <c r="E2536" s="4" t="s">
        <v>8</v>
      </c>
    </row>
    <row r="2537" spans="1:5">
      <c r="A2537" t="s">
        <v>4890</v>
      </c>
      <c r="B2537" t="s">
        <v>4891</v>
      </c>
      <c r="C2537" t="s">
        <v>7</v>
      </c>
      <c r="D2537">
        <v>5.5</v>
      </c>
      <c r="E2537" s="4" t="s">
        <v>8</v>
      </c>
    </row>
    <row r="2538" spans="1:5">
      <c r="A2538" t="s">
        <v>4892</v>
      </c>
      <c r="B2538" t="s">
        <v>4893</v>
      </c>
      <c r="C2538" t="s">
        <v>7</v>
      </c>
      <c r="D2538">
        <v>5.5</v>
      </c>
      <c r="E2538" s="4" t="s">
        <v>8</v>
      </c>
    </row>
    <row r="2539" spans="1:5">
      <c r="A2539" t="s">
        <v>4894</v>
      </c>
      <c r="B2539" t="s">
        <v>4895</v>
      </c>
      <c r="C2539" t="s">
        <v>7</v>
      </c>
      <c r="D2539">
        <v>5.5</v>
      </c>
      <c r="E2539" s="4" t="s">
        <v>8</v>
      </c>
    </row>
    <row r="2540" spans="1:5">
      <c r="A2540" t="s">
        <v>3639</v>
      </c>
      <c r="B2540" t="s">
        <v>4896</v>
      </c>
      <c r="C2540" t="s">
        <v>7</v>
      </c>
      <c r="D2540">
        <v>5.5</v>
      </c>
      <c r="E2540" s="4" t="s">
        <v>8</v>
      </c>
    </row>
    <row r="2541" spans="1:5">
      <c r="A2541" t="s">
        <v>4897</v>
      </c>
      <c r="B2541" t="s">
        <v>4898</v>
      </c>
      <c r="C2541" t="s">
        <v>7</v>
      </c>
      <c r="D2541">
        <v>5.5</v>
      </c>
      <c r="E2541" s="4" t="s">
        <v>8</v>
      </c>
    </row>
    <row r="2542" spans="1:5">
      <c r="A2542" t="s">
        <v>4899</v>
      </c>
      <c r="B2542" t="s">
        <v>4900</v>
      </c>
      <c r="C2542" t="s">
        <v>7</v>
      </c>
      <c r="D2542">
        <v>5.5</v>
      </c>
      <c r="E2542" s="4" t="s">
        <v>8</v>
      </c>
    </row>
    <row r="2543" spans="1:5">
      <c r="A2543" t="s">
        <v>4901</v>
      </c>
      <c r="B2543" t="s">
        <v>4902</v>
      </c>
      <c r="C2543" t="s">
        <v>7</v>
      </c>
      <c r="D2543">
        <v>5.5</v>
      </c>
      <c r="E2543" s="4" t="s">
        <v>8</v>
      </c>
    </row>
    <row r="2544" spans="1:5">
      <c r="A2544" t="s">
        <v>4903</v>
      </c>
      <c r="B2544" t="s">
        <v>4904</v>
      </c>
      <c r="C2544" t="s">
        <v>7</v>
      </c>
      <c r="D2544">
        <v>5.5</v>
      </c>
      <c r="E2544" s="4" t="s">
        <v>8</v>
      </c>
    </row>
    <row r="2545" spans="1:5">
      <c r="A2545" t="s">
        <v>4905</v>
      </c>
      <c r="B2545" t="s">
        <v>4906</v>
      </c>
      <c r="C2545" t="s">
        <v>7</v>
      </c>
      <c r="D2545">
        <v>5.5</v>
      </c>
      <c r="E2545" s="4" t="s">
        <v>8</v>
      </c>
    </row>
    <row r="2546" spans="1:5">
      <c r="A2546" t="s">
        <v>4907</v>
      </c>
      <c r="B2546" t="s">
        <v>4908</v>
      </c>
      <c r="C2546" t="s">
        <v>256</v>
      </c>
      <c r="D2546">
        <v>8.2</v>
      </c>
      <c r="E2546" s="4" t="s">
        <v>8</v>
      </c>
    </row>
    <row r="2547" spans="1:5">
      <c r="A2547" t="s">
        <v>4909</v>
      </c>
      <c r="B2547" t="s">
        <v>4910</v>
      </c>
      <c r="C2547" t="s">
        <v>7</v>
      </c>
      <c r="D2547">
        <v>5.5</v>
      </c>
      <c r="E2547" s="4" t="s">
        <v>8</v>
      </c>
    </row>
    <row r="2548" spans="1:5">
      <c r="A2548" t="s">
        <v>4911</v>
      </c>
      <c r="B2548" t="s">
        <v>4912</v>
      </c>
      <c r="C2548" t="s">
        <v>7</v>
      </c>
      <c r="D2548">
        <v>5.5</v>
      </c>
      <c r="E2548" s="4" t="s">
        <v>8</v>
      </c>
    </row>
    <row r="2549" spans="1:5">
      <c r="A2549" t="s">
        <v>4913</v>
      </c>
      <c r="B2549" t="s">
        <v>4914</v>
      </c>
      <c r="C2549" t="s">
        <v>7</v>
      </c>
      <c r="D2549">
        <v>5.5</v>
      </c>
      <c r="E2549" s="4" t="s">
        <v>8</v>
      </c>
    </row>
    <row r="2550" spans="1:5">
      <c r="A2550" t="s">
        <v>4915</v>
      </c>
      <c r="B2550" t="s">
        <v>4916</v>
      </c>
      <c r="C2550" t="s">
        <v>256</v>
      </c>
      <c r="D2550">
        <v>8.2</v>
      </c>
      <c r="E2550" s="4" t="s">
        <v>8</v>
      </c>
    </row>
    <row r="2551" spans="1:5">
      <c r="A2551" t="s">
        <v>4917</v>
      </c>
      <c r="B2551" t="s">
        <v>4918</v>
      </c>
      <c r="C2551" t="s">
        <v>7</v>
      </c>
      <c r="D2551">
        <v>5.5</v>
      </c>
      <c r="E2551" s="4" t="s">
        <v>8</v>
      </c>
    </row>
    <row r="2552" spans="1:5">
      <c r="A2552" t="s">
        <v>4919</v>
      </c>
      <c r="B2552" t="s">
        <v>4920</v>
      </c>
      <c r="C2552" t="s">
        <v>7</v>
      </c>
      <c r="D2552">
        <v>5.5</v>
      </c>
      <c r="E2552" s="4" t="s">
        <v>8</v>
      </c>
    </row>
    <row r="2553" spans="1:5">
      <c r="A2553" t="s">
        <v>4921</v>
      </c>
      <c r="B2553" t="s">
        <v>4922</v>
      </c>
      <c r="C2553" t="s">
        <v>7</v>
      </c>
      <c r="D2553">
        <v>5.5</v>
      </c>
      <c r="E2553" s="4" t="s">
        <v>8</v>
      </c>
    </row>
    <row r="2554" spans="1:5">
      <c r="A2554" t="s">
        <v>4923</v>
      </c>
      <c r="B2554" t="s">
        <v>4924</v>
      </c>
      <c r="C2554" t="s">
        <v>7</v>
      </c>
      <c r="D2554">
        <v>5.5</v>
      </c>
      <c r="E2554" s="4" t="s">
        <v>8</v>
      </c>
    </row>
    <row r="2555" spans="1:5">
      <c r="A2555" t="s">
        <v>4925</v>
      </c>
      <c r="B2555" t="s">
        <v>4926</v>
      </c>
      <c r="C2555" t="s">
        <v>7</v>
      </c>
      <c r="D2555">
        <v>5.5</v>
      </c>
      <c r="E2555" s="4" t="s">
        <v>8</v>
      </c>
    </row>
    <row r="2556" spans="1:5">
      <c r="A2556" t="s">
        <v>4927</v>
      </c>
      <c r="B2556" t="s">
        <v>4928</v>
      </c>
      <c r="C2556" t="s">
        <v>7</v>
      </c>
      <c r="D2556">
        <v>5.5</v>
      </c>
      <c r="E2556" s="4" t="s">
        <v>8</v>
      </c>
    </row>
    <row r="2557" spans="1:5">
      <c r="A2557" t="s">
        <v>4929</v>
      </c>
      <c r="B2557" t="s">
        <v>4930</v>
      </c>
      <c r="C2557" t="s">
        <v>7</v>
      </c>
      <c r="D2557">
        <v>5.5</v>
      </c>
      <c r="E2557" s="4" t="s">
        <v>8</v>
      </c>
    </row>
    <row r="2558" spans="1:5">
      <c r="A2558" t="s">
        <v>4931</v>
      </c>
      <c r="B2558" t="s">
        <v>4932</v>
      </c>
      <c r="C2558" t="s">
        <v>7</v>
      </c>
      <c r="D2558">
        <v>5.5</v>
      </c>
      <c r="E2558" s="4" t="s">
        <v>8</v>
      </c>
    </row>
    <row r="2559" spans="1:5">
      <c r="A2559" t="s">
        <v>4933</v>
      </c>
      <c r="B2559" t="s">
        <v>4934</v>
      </c>
      <c r="C2559" t="s">
        <v>7</v>
      </c>
      <c r="D2559">
        <v>5.5</v>
      </c>
      <c r="E2559" s="4" t="s">
        <v>8</v>
      </c>
    </row>
    <row r="2560" spans="1:5">
      <c r="A2560" t="s">
        <v>4935</v>
      </c>
      <c r="B2560" t="s">
        <v>4936</v>
      </c>
      <c r="C2560" t="s">
        <v>7</v>
      </c>
      <c r="D2560">
        <v>5.5</v>
      </c>
      <c r="E2560" s="4" t="s">
        <v>8</v>
      </c>
    </row>
    <row r="2561" spans="1:5">
      <c r="A2561" t="s">
        <v>4937</v>
      </c>
      <c r="B2561" t="s">
        <v>4938</v>
      </c>
      <c r="C2561" t="s">
        <v>7</v>
      </c>
      <c r="D2561">
        <v>5.5</v>
      </c>
      <c r="E2561" s="4" t="s">
        <v>8</v>
      </c>
    </row>
    <row r="2562" spans="1:5">
      <c r="A2562" t="s">
        <v>4939</v>
      </c>
      <c r="B2562" t="s">
        <v>4940</v>
      </c>
      <c r="C2562" t="s">
        <v>7</v>
      </c>
      <c r="D2562">
        <v>5.5</v>
      </c>
      <c r="E2562" s="4" t="s">
        <v>8</v>
      </c>
    </row>
    <row r="2563" spans="1:5">
      <c r="A2563" t="s">
        <v>4941</v>
      </c>
      <c r="B2563" t="s">
        <v>4942</v>
      </c>
      <c r="C2563" t="s">
        <v>7</v>
      </c>
      <c r="D2563">
        <v>5.5</v>
      </c>
      <c r="E2563" s="4" t="s">
        <v>8</v>
      </c>
    </row>
    <row r="2564" spans="1:5">
      <c r="A2564" t="s">
        <v>4943</v>
      </c>
      <c r="B2564" t="s">
        <v>4944</v>
      </c>
      <c r="C2564" t="s">
        <v>7</v>
      </c>
      <c r="D2564">
        <v>5.5</v>
      </c>
      <c r="E2564" s="4" t="s">
        <v>8</v>
      </c>
    </row>
    <row r="2565" spans="1:5">
      <c r="A2565" t="s">
        <v>4945</v>
      </c>
      <c r="B2565" t="s">
        <v>4946</v>
      </c>
      <c r="C2565" t="s">
        <v>7</v>
      </c>
      <c r="D2565">
        <v>5.5</v>
      </c>
      <c r="E2565" s="4" t="s">
        <v>8</v>
      </c>
    </row>
    <row r="2566" spans="1:5">
      <c r="A2566" t="s">
        <v>3667</v>
      </c>
      <c r="B2566" t="s">
        <v>4947</v>
      </c>
      <c r="C2566" t="s">
        <v>7</v>
      </c>
      <c r="D2566">
        <v>5.5</v>
      </c>
      <c r="E2566" s="4" t="s">
        <v>8</v>
      </c>
    </row>
    <row r="2567" spans="1:5">
      <c r="A2567" t="s">
        <v>4948</v>
      </c>
      <c r="B2567" t="s">
        <v>4949</v>
      </c>
      <c r="C2567" t="s">
        <v>7</v>
      </c>
      <c r="D2567">
        <v>5.5</v>
      </c>
      <c r="E2567" s="4" t="s">
        <v>8</v>
      </c>
    </row>
    <row r="2568" spans="1:5">
      <c r="A2568" t="s">
        <v>4950</v>
      </c>
      <c r="B2568" t="s">
        <v>4951</v>
      </c>
      <c r="C2568" t="s">
        <v>7</v>
      </c>
      <c r="D2568">
        <v>5.5</v>
      </c>
      <c r="E2568" s="4" t="s">
        <v>8</v>
      </c>
    </row>
    <row r="2569" spans="1:5">
      <c r="A2569" t="s">
        <v>3787</v>
      </c>
      <c r="B2569" t="s">
        <v>4952</v>
      </c>
      <c r="C2569" t="s">
        <v>7</v>
      </c>
      <c r="D2569">
        <v>5.5</v>
      </c>
      <c r="E2569" s="4" t="s">
        <v>8</v>
      </c>
    </row>
    <row r="2570" spans="1:5">
      <c r="A2570" t="s">
        <v>4953</v>
      </c>
      <c r="B2570" t="s">
        <v>4954</v>
      </c>
      <c r="C2570" t="s">
        <v>7</v>
      </c>
      <c r="D2570">
        <v>5.5</v>
      </c>
      <c r="E2570" s="4" t="s">
        <v>8</v>
      </c>
    </row>
    <row r="2571" spans="1:5">
      <c r="A2571" t="s">
        <v>4955</v>
      </c>
      <c r="B2571" t="s">
        <v>4956</v>
      </c>
      <c r="C2571" t="s">
        <v>7</v>
      </c>
      <c r="D2571">
        <v>5.5</v>
      </c>
      <c r="E2571" s="4" t="s">
        <v>8</v>
      </c>
    </row>
    <row r="2572" spans="1:5">
      <c r="A2572" t="s">
        <v>4957</v>
      </c>
      <c r="B2572" t="s">
        <v>4958</v>
      </c>
      <c r="C2572" t="s">
        <v>7</v>
      </c>
      <c r="D2572">
        <v>5.5</v>
      </c>
      <c r="E2572" s="4" t="s">
        <v>8</v>
      </c>
    </row>
    <row r="2573" spans="1:5">
      <c r="A2573" t="s">
        <v>4959</v>
      </c>
      <c r="B2573" t="s">
        <v>4960</v>
      </c>
      <c r="C2573" t="s">
        <v>7</v>
      </c>
      <c r="D2573">
        <v>5.5</v>
      </c>
      <c r="E2573" s="4" t="s">
        <v>8</v>
      </c>
    </row>
    <row r="2574" spans="1:5">
      <c r="A2574" t="s">
        <v>4961</v>
      </c>
      <c r="B2574" t="s">
        <v>4962</v>
      </c>
      <c r="C2574" t="s">
        <v>7</v>
      </c>
      <c r="D2574">
        <v>5.5</v>
      </c>
      <c r="E2574" s="4" t="s">
        <v>8</v>
      </c>
    </row>
    <row r="2575" spans="1:5">
      <c r="A2575" t="s">
        <v>4646</v>
      </c>
      <c r="B2575" t="s">
        <v>4963</v>
      </c>
      <c r="C2575" t="s">
        <v>7</v>
      </c>
      <c r="D2575">
        <v>5.5</v>
      </c>
      <c r="E2575" s="4" t="s">
        <v>8</v>
      </c>
    </row>
    <row r="2576" spans="1:5">
      <c r="A2576" t="s">
        <v>3711</v>
      </c>
      <c r="B2576" t="s">
        <v>4964</v>
      </c>
      <c r="C2576" t="s">
        <v>7</v>
      </c>
      <c r="D2576">
        <v>5.5</v>
      </c>
      <c r="E2576" s="4" t="s">
        <v>8</v>
      </c>
    </row>
    <row r="2577" spans="1:5">
      <c r="A2577" t="s">
        <v>4965</v>
      </c>
      <c r="B2577" t="s">
        <v>4966</v>
      </c>
      <c r="C2577" t="s">
        <v>7</v>
      </c>
      <c r="D2577">
        <v>5.5</v>
      </c>
      <c r="E2577" s="4" t="s">
        <v>8</v>
      </c>
    </row>
    <row r="2578" spans="1:5">
      <c r="A2578" t="s">
        <v>4967</v>
      </c>
      <c r="B2578" t="s">
        <v>4968</v>
      </c>
      <c r="C2578" t="s">
        <v>7</v>
      </c>
      <c r="D2578">
        <v>5.5</v>
      </c>
      <c r="E2578" s="4" t="s">
        <v>8</v>
      </c>
    </row>
    <row r="2579" spans="1:5">
      <c r="A2579" t="s">
        <v>4969</v>
      </c>
      <c r="B2579" t="s">
        <v>4970</v>
      </c>
      <c r="C2579" t="s">
        <v>7</v>
      </c>
      <c r="D2579">
        <v>5.5</v>
      </c>
      <c r="E2579" s="4" t="s">
        <v>8</v>
      </c>
    </row>
    <row r="2580" spans="1:5">
      <c r="A2580" t="s">
        <v>4971</v>
      </c>
      <c r="B2580" t="s">
        <v>4972</v>
      </c>
      <c r="C2580" t="s">
        <v>7</v>
      </c>
      <c r="D2580">
        <v>5.5</v>
      </c>
      <c r="E2580" s="4" t="s">
        <v>8</v>
      </c>
    </row>
    <row r="2581" spans="1:5">
      <c r="A2581" t="s">
        <v>4973</v>
      </c>
      <c r="B2581" t="s">
        <v>4974</v>
      </c>
      <c r="C2581" t="s">
        <v>7</v>
      </c>
      <c r="D2581">
        <v>5.5</v>
      </c>
      <c r="E2581" s="4" t="s">
        <v>8</v>
      </c>
    </row>
    <row r="2582" spans="1:5">
      <c r="A2582" t="s">
        <v>4975</v>
      </c>
      <c r="B2582" t="s">
        <v>4976</v>
      </c>
      <c r="C2582" t="s">
        <v>7</v>
      </c>
      <c r="D2582">
        <v>5.5</v>
      </c>
      <c r="E2582" s="4" t="s">
        <v>8</v>
      </c>
    </row>
    <row r="2583" spans="1:5">
      <c r="A2583" t="s">
        <v>4977</v>
      </c>
      <c r="B2583" t="s">
        <v>4978</v>
      </c>
      <c r="C2583" t="s">
        <v>7</v>
      </c>
      <c r="D2583">
        <v>5.5</v>
      </c>
      <c r="E2583" s="4" t="s">
        <v>8</v>
      </c>
    </row>
    <row r="2584" spans="1:5">
      <c r="A2584" t="s">
        <v>4130</v>
      </c>
      <c r="B2584" t="s">
        <v>4979</v>
      </c>
      <c r="C2584" t="s">
        <v>7</v>
      </c>
      <c r="D2584">
        <v>5.5</v>
      </c>
      <c r="E2584" s="4" t="s">
        <v>8</v>
      </c>
    </row>
    <row r="2585" spans="1:5">
      <c r="A2585" t="s">
        <v>4980</v>
      </c>
      <c r="B2585" t="s">
        <v>4981</v>
      </c>
      <c r="C2585" t="s">
        <v>7</v>
      </c>
      <c r="D2585">
        <v>5.5</v>
      </c>
      <c r="E2585" s="4" t="s">
        <v>8</v>
      </c>
    </row>
    <row r="2586" spans="1:5">
      <c r="A2586" t="s">
        <v>4982</v>
      </c>
      <c r="B2586" t="s">
        <v>4983</v>
      </c>
      <c r="C2586" t="s">
        <v>7</v>
      </c>
      <c r="D2586">
        <v>5.5</v>
      </c>
      <c r="E2586" s="4" t="s">
        <v>8</v>
      </c>
    </row>
    <row r="2587" spans="1:5">
      <c r="A2587" t="s">
        <v>4984</v>
      </c>
      <c r="B2587" t="s">
        <v>4985</v>
      </c>
      <c r="C2587" t="s">
        <v>7</v>
      </c>
      <c r="D2587">
        <v>5.5</v>
      </c>
      <c r="E2587" s="4" t="s">
        <v>8</v>
      </c>
    </row>
    <row r="2588" spans="1:5">
      <c r="A2588" t="s">
        <v>3909</v>
      </c>
      <c r="B2588" t="s">
        <v>4986</v>
      </c>
      <c r="C2588" t="s">
        <v>7</v>
      </c>
      <c r="D2588">
        <v>5.5</v>
      </c>
      <c r="E2588" s="4" t="s">
        <v>8</v>
      </c>
    </row>
    <row r="2589" spans="1:5">
      <c r="A2589" t="s">
        <v>4987</v>
      </c>
      <c r="B2589" t="s">
        <v>4988</v>
      </c>
      <c r="C2589" t="s">
        <v>7</v>
      </c>
      <c r="D2589">
        <v>5.5</v>
      </c>
      <c r="E2589" s="4" t="s">
        <v>8</v>
      </c>
    </row>
    <row r="2590" spans="1:5">
      <c r="A2590" t="s">
        <v>4989</v>
      </c>
      <c r="B2590" t="s">
        <v>4990</v>
      </c>
      <c r="C2590" t="s">
        <v>7</v>
      </c>
      <c r="D2590">
        <v>5.5</v>
      </c>
      <c r="E2590" s="4" t="s">
        <v>8</v>
      </c>
    </row>
    <row r="2591" spans="1:5">
      <c r="A2591" t="s">
        <v>4991</v>
      </c>
      <c r="B2591" t="s">
        <v>4992</v>
      </c>
      <c r="C2591" t="s">
        <v>7</v>
      </c>
      <c r="D2591">
        <v>5.5</v>
      </c>
      <c r="E2591" s="4" t="s">
        <v>8</v>
      </c>
    </row>
    <row r="2592" spans="1:5">
      <c r="A2592" t="s">
        <v>4993</v>
      </c>
      <c r="B2592" t="s">
        <v>4994</v>
      </c>
      <c r="C2592" t="s">
        <v>7</v>
      </c>
      <c r="D2592">
        <v>5.5</v>
      </c>
      <c r="E2592" s="4" t="s">
        <v>8</v>
      </c>
    </row>
    <row r="2593" spans="1:5">
      <c r="A2593" t="s">
        <v>4995</v>
      </c>
      <c r="B2593" t="s">
        <v>4996</v>
      </c>
      <c r="C2593" t="s">
        <v>7</v>
      </c>
      <c r="D2593">
        <v>5.5</v>
      </c>
      <c r="E2593" s="4" t="s">
        <v>8</v>
      </c>
    </row>
    <row r="2594" spans="1:5">
      <c r="A2594" t="s">
        <v>4997</v>
      </c>
      <c r="B2594" t="s">
        <v>4998</v>
      </c>
      <c r="C2594" t="s">
        <v>7</v>
      </c>
      <c r="D2594">
        <v>5.5</v>
      </c>
      <c r="E2594" s="4" t="s">
        <v>8</v>
      </c>
    </row>
    <row r="2595" spans="1:5">
      <c r="A2595" t="s">
        <v>4999</v>
      </c>
      <c r="B2595" t="s">
        <v>5000</v>
      </c>
      <c r="C2595" t="s">
        <v>7</v>
      </c>
      <c r="D2595">
        <v>5.5</v>
      </c>
      <c r="E2595" s="4" t="s">
        <v>8</v>
      </c>
    </row>
    <row r="2596" spans="1:5">
      <c r="A2596" t="s">
        <v>4165</v>
      </c>
      <c r="B2596" t="s">
        <v>5001</v>
      </c>
      <c r="C2596" t="s">
        <v>7</v>
      </c>
      <c r="D2596">
        <v>5.5</v>
      </c>
      <c r="E2596" s="4" t="s">
        <v>8</v>
      </c>
    </row>
    <row r="2597" spans="1:5">
      <c r="A2597" t="s">
        <v>5002</v>
      </c>
      <c r="B2597" t="s">
        <v>5003</v>
      </c>
      <c r="C2597" t="s">
        <v>7</v>
      </c>
      <c r="D2597">
        <v>5.5</v>
      </c>
      <c r="E2597" s="4" t="s">
        <v>8</v>
      </c>
    </row>
    <row r="2598" spans="1:5">
      <c r="A2598" t="s">
        <v>5004</v>
      </c>
      <c r="B2598" t="s">
        <v>5005</v>
      </c>
      <c r="C2598" t="s">
        <v>7</v>
      </c>
      <c r="D2598">
        <v>5.5</v>
      </c>
      <c r="E2598" s="4" t="s">
        <v>8</v>
      </c>
    </row>
    <row r="2599" spans="1:5">
      <c r="A2599" t="s">
        <v>5006</v>
      </c>
      <c r="B2599" t="s">
        <v>5007</v>
      </c>
      <c r="C2599" t="s">
        <v>7</v>
      </c>
      <c r="D2599">
        <v>5.5</v>
      </c>
      <c r="E2599" s="4" t="s">
        <v>8</v>
      </c>
    </row>
    <row r="2600" spans="1:5">
      <c r="A2600" t="s">
        <v>5008</v>
      </c>
      <c r="B2600" t="s">
        <v>5009</v>
      </c>
      <c r="C2600" t="s">
        <v>7</v>
      </c>
      <c r="D2600">
        <v>5.5</v>
      </c>
      <c r="E2600" s="4" t="s">
        <v>8</v>
      </c>
    </row>
    <row r="2601" spans="1:5">
      <c r="A2601" t="s">
        <v>5010</v>
      </c>
      <c r="B2601" t="s">
        <v>5011</v>
      </c>
      <c r="C2601" t="s">
        <v>7</v>
      </c>
      <c r="D2601">
        <v>5.5</v>
      </c>
      <c r="E2601" s="4" t="s">
        <v>8</v>
      </c>
    </row>
    <row r="2602" spans="1:5">
      <c r="A2602" t="s">
        <v>5012</v>
      </c>
      <c r="B2602" t="s">
        <v>5013</v>
      </c>
      <c r="C2602" t="s">
        <v>7</v>
      </c>
      <c r="D2602">
        <v>5.5</v>
      </c>
      <c r="E2602" s="4" t="s">
        <v>8</v>
      </c>
    </row>
    <row r="2603" spans="1:5">
      <c r="A2603" t="s">
        <v>5014</v>
      </c>
      <c r="B2603" t="s">
        <v>5015</v>
      </c>
      <c r="C2603" t="s">
        <v>7</v>
      </c>
      <c r="D2603">
        <v>5.5</v>
      </c>
      <c r="E2603" s="4" t="s">
        <v>8</v>
      </c>
    </row>
    <row r="2604" spans="1:5">
      <c r="A2604" t="s">
        <v>5016</v>
      </c>
      <c r="B2604" t="s">
        <v>5017</v>
      </c>
      <c r="C2604" t="s">
        <v>7</v>
      </c>
      <c r="D2604">
        <v>5.5</v>
      </c>
      <c r="E2604" s="4" t="s">
        <v>8</v>
      </c>
    </row>
    <row r="2605" spans="1:5">
      <c r="A2605" t="s">
        <v>5018</v>
      </c>
      <c r="B2605" t="s">
        <v>5019</v>
      </c>
      <c r="C2605" t="s">
        <v>7</v>
      </c>
      <c r="D2605">
        <v>5.5</v>
      </c>
      <c r="E2605" s="4" t="s">
        <v>8</v>
      </c>
    </row>
    <row r="2606" spans="1:5">
      <c r="A2606" t="s">
        <v>5020</v>
      </c>
      <c r="B2606" t="s">
        <v>5021</v>
      </c>
      <c r="C2606" t="s">
        <v>7</v>
      </c>
      <c r="D2606">
        <v>5.5</v>
      </c>
      <c r="E2606" s="4" t="s">
        <v>8</v>
      </c>
    </row>
    <row r="2607" spans="1:5">
      <c r="A2607" t="s">
        <v>5022</v>
      </c>
      <c r="B2607" t="s">
        <v>5023</v>
      </c>
      <c r="C2607" t="s">
        <v>7</v>
      </c>
      <c r="D2607">
        <v>5.5</v>
      </c>
      <c r="E2607" s="4" t="s">
        <v>8</v>
      </c>
    </row>
    <row r="2608" spans="1:5">
      <c r="A2608" t="s">
        <v>5024</v>
      </c>
      <c r="B2608" t="s">
        <v>5025</v>
      </c>
      <c r="C2608" t="s">
        <v>7</v>
      </c>
      <c r="D2608">
        <v>5.5</v>
      </c>
      <c r="E2608" s="4" t="s">
        <v>8</v>
      </c>
    </row>
    <row r="2609" spans="1:5">
      <c r="A2609" t="s">
        <v>5026</v>
      </c>
      <c r="B2609" t="s">
        <v>5027</v>
      </c>
      <c r="C2609" t="s">
        <v>7</v>
      </c>
      <c r="D2609">
        <v>5.5</v>
      </c>
      <c r="E2609" s="4" t="s">
        <v>8</v>
      </c>
    </row>
    <row r="2610" spans="1:5">
      <c r="A2610" t="s">
        <v>5028</v>
      </c>
      <c r="B2610" t="s">
        <v>5029</v>
      </c>
      <c r="C2610" t="s">
        <v>7</v>
      </c>
      <c r="D2610">
        <v>5.5</v>
      </c>
      <c r="E2610" s="4" t="s">
        <v>8</v>
      </c>
    </row>
    <row r="2611" spans="1:5">
      <c r="A2611" t="s">
        <v>5030</v>
      </c>
      <c r="B2611" t="s">
        <v>5031</v>
      </c>
      <c r="C2611" t="s">
        <v>7</v>
      </c>
      <c r="D2611">
        <v>5.5</v>
      </c>
      <c r="E2611" s="4" t="s">
        <v>8</v>
      </c>
    </row>
    <row r="2612" spans="1:5">
      <c r="A2612" t="s">
        <v>5032</v>
      </c>
      <c r="B2612" t="s">
        <v>5033</v>
      </c>
      <c r="C2612" t="s">
        <v>7</v>
      </c>
      <c r="D2612">
        <v>5.5</v>
      </c>
      <c r="E2612" s="4" t="s">
        <v>8</v>
      </c>
    </row>
    <row r="2613" spans="1:5">
      <c r="A2613" t="s">
        <v>5034</v>
      </c>
      <c r="B2613" t="s">
        <v>5035</v>
      </c>
      <c r="C2613" t="s">
        <v>7</v>
      </c>
      <c r="D2613">
        <v>5.5</v>
      </c>
      <c r="E2613" s="4" t="s">
        <v>8</v>
      </c>
    </row>
    <row r="2614" spans="1:5">
      <c r="A2614" t="s">
        <v>5036</v>
      </c>
      <c r="B2614" t="s">
        <v>5037</v>
      </c>
      <c r="C2614" t="s">
        <v>7</v>
      </c>
      <c r="D2614">
        <v>5.5</v>
      </c>
      <c r="E2614" s="4" t="s">
        <v>8</v>
      </c>
    </row>
    <row r="2615" spans="1:5">
      <c r="A2615" t="s">
        <v>5038</v>
      </c>
      <c r="B2615" t="s">
        <v>5039</v>
      </c>
      <c r="C2615" t="s">
        <v>7</v>
      </c>
      <c r="D2615">
        <v>5.5</v>
      </c>
      <c r="E2615" s="4" t="s">
        <v>8</v>
      </c>
    </row>
    <row r="2616" spans="1:5">
      <c r="A2616" t="s">
        <v>5040</v>
      </c>
      <c r="B2616" t="s">
        <v>5041</v>
      </c>
      <c r="C2616" t="s">
        <v>7</v>
      </c>
      <c r="D2616">
        <v>5.5</v>
      </c>
      <c r="E2616" s="4" t="s">
        <v>8</v>
      </c>
    </row>
    <row r="2617" spans="1:5">
      <c r="A2617" t="s">
        <v>5042</v>
      </c>
      <c r="B2617" t="s">
        <v>5043</v>
      </c>
      <c r="C2617" t="s">
        <v>7</v>
      </c>
      <c r="D2617">
        <v>5.5</v>
      </c>
      <c r="E2617" s="4" t="s">
        <v>8</v>
      </c>
    </row>
    <row r="2618" spans="1:5">
      <c r="A2618" t="s">
        <v>5044</v>
      </c>
      <c r="B2618" t="s">
        <v>5045</v>
      </c>
      <c r="C2618" t="s">
        <v>7</v>
      </c>
      <c r="D2618">
        <v>5.5</v>
      </c>
      <c r="E2618" s="4" t="s">
        <v>8</v>
      </c>
    </row>
    <row r="2619" spans="1:5">
      <c r="A2619" t="s">
        <v>5046</v>
      </c>
      <c r="B2619" t="s">
        <v>5047</v>
      </c>
      <c r="C2619" t="s">
        <v>7</v>
      </c>
      <c r="D2619">
        <v>5.5</v>
      </c>
      <c r="E2619" s="4" t="s">
        <v>8</v>
      </c>
    </row>
    <row r="2620" spans="1:5">
      <c r="A2620" t="s">
        <v>4648</v>
      </c>
      <c r="B2620" t="s">
        <v>5048</v>
      </c>
      <c r="C2620" t="s">
        <v>7</v>
      </c>
      <c r="D2620">
        <v>5.5</v>
      </c>
      <c r="E2620" s="4" t="s">
        <v>8</v>
      </c>
    </row>
    <row r="2621" spans="1:5">
      <c r="A2621" t="s">
        <v>3829</v>
      </c>
      <c r="B2621" t="s">
        <v>5049</v>
      </c>
      <c r="C2621" t="s">
        <v>7</v>
      </c>
      <c r="D2621">
        <v>5.5</v>
      </c>
      <c r="E2621" s="4" t="s">
        <v>8</v>
      </c>
    </row>
    <row r="2622" spans="1:5">
      <c r="A2622" t="s">
        <v>5038</v>
      </c>
      <c r="B2622" t="s">
        <v>5050</v>
      </c>
      <c r="C2622" t="s">
        <v>7</v>
      </c>
      <c r="D2622">
        <v>5.5</v>
      </c>
      <c r="E2622" s="4" t="s">
        <v>8</v>
      </c>
    </row>
    <row r="2623" spans="1:5">
      <c r="A2623" t="s">
        <v>5051</v>
      </c>
      <c r="B2623" t="s">
        <v>5052</v>
      </c>
      <c r="C2623" t="s">
        <v>7</v>
      </c>
      <c r="D2623">
        <v>5.5</v>
      </c>
      <c r="E2623" s="4" t="s">
        <v>8</v>
      </c>
    </row>
    <row r="2624" spans="1:5">
      <c r="A2624" t="s">
        <v>5053</v>
      </c>
      <c r="B2624" t="s">
        <v>5054</v>
      </c>
      <c r="C2624" t="s">
        <v>7</v>
      </c>
      <c r="D2624">
        <v>5.5</v>
      </c>
      <c r="E2624" s="4" t="s">
        <v>8</v>
      </c>
    </row>
    <row r="2625" spans="1:5">
      <c r="A2625" t="s">
        <v>5055</v>
      </c>
      <c r="B2625" t="s">
        <v>5056</v>
      </c>
      <c r="C2625" t="s">
        <v>7</v>
      </c>
      <c r="D2625">
        <v>5.5</v>
      </c>
      <c r="E2625" s="4" t="s">
        <v>8</v>
      </c>
    </row>
    <row r="2626" spans="1:5">
      <c r="A2626" t="s">
        <v>4654</v>
      </c>
      <c r="B2626" t="s">
        <v>5057</v>
      </c>
      <c r="C2626" t="s">
        <v>7</v>
      </c>
      <c r="D2626">
        <v>5.5</v>
      </c>
      <c r="E2626" s="4" t="s">
        <v>8</v>
      </c>
    </row>
    <row r="2627" spans="1:5">
      <c r="A2627" t="s">
        <v>5058</v>
      </c>
      <c r="B2627" t="s">
        <v>5059</v>
      </c>
      <c r="C2627" t="s">
        <v>7</v>
      </c>
      <c r="D2627">
        <v>5.5</v>
      </c>
      <c r="E2627" s="4" t="s">
        <v>8</v>
      </c>
    </row>
    <row r="2628" spans="1:5">
      <c r="A2628" t="s">
        <v>5060</v>
      </c>
      <c r="B2628" t="s">
        <v>5061</v>
      </c>
      <c r="C2628" t="s">
        <v>7</v>
      </c>
      <c r="D2628">
        <v>5.5</v>
      </c>
      <c r="E2628" s="4" t="s">
        <v>8</v>
      </c>
    </row>
    <row r="2629" spans="1:5">
      <c r="A2629" t="s">
        <v>5062</v>
      </c>
      <c r="B2629" t="s">
        <v>5063</v>
      </c>
      <c r="C2629" t="s">
        <v>7</v>
      </c>
      <c r="D2629">
        <v>5.5</v>
      </c>
      <c r="E2629" s="4" t="s">
        <v>8</v>
      </c>
    </row>
    <row r="2630" spans="1:5">
      <c r="A2630" t="s">
        <v>5064</v>
      </c>
      <c r="B2630" t="s">
        <v>5065</v>
      </c>
      <c r="C2630" t="s">
        <v>7</v>
      </c>
      <c r="D2630">
        <v>5.5</v>
      </c>
      <c r="E2630" s="4" t="s">
        <v>8</v>
      </c>
    </row>
    <row r="2631" spans="1:5">
      <c r="A2631" t="s">
        <v>3959</v>
      </c>
      <c r="B2631" t="s">
        <v>5066</v>
      </c>
      <c r="C2631" t="s">
        <v>7</v>
      </c>
      <c r="D2631">
        <v>5.5</v>
      </c>
      <c r="E2631" s="4" t="s">
        <v>8</v>
      </c>
    </row>
    <row r="2632" spans="1:5">
      <c r="A2632" t="s">
        <v>4052</v>
      </c>
      <c r="B2632" t="s">
        <v>5067</v>
      </c>
      <c r="C2632" t="s">
        <v>7</v>
      </c>
      <c r="D2632">
        <v>5.5</v>
      </c>
      <c r="E2632" s="4" t="s">
        <v>8</v>
      </c>
    </row>
    <row r="2633" spans="1:5">
      <c r="A2633" t="s">
        <v>5068</v>
      </c>
      <c r="B2633" t="s">
        <v>5069</v>
      </c>
      <c r="C2633" t="s">
        <v>7</v>
      </c>
      <c r="D2633">
        <v>5.5</v>
      </c>
      <c r="E2633" s="4" t="s">
        <v>8</v>
      </c>
    </row>
    <row r="2634" spans="1:5">
      <c r="A2634" t="s">
        <v>5070</v>
      </c>
      <c r="B2634" t="s">
        <v>5071</v>
      </c>
      <c r="C2634" t="s">
        <v>7</v>
      </c>
      <c r="D2634">
        <v>5.5</v>
      </c>
      <c r="E2634" s="4" t="s">
        <v>8</v>
      </c>
    </row>
    <row r="2635" spans="1:5">
      <c r="A2635" t="s">
        <v>5072</v>
      </c>
      <c r="B2635" t="s">
        <v>5073</v>
      </c>
      <c r="C2635" t="s">
        <v>7</v>
      </c>
      <c r="D2635">
        <v>5.5</v>
      </c>
      <c r="E2635" s="4" t="s">
        <v>8</v>
      </c>
    </row>
    <row r="2636" spans="1:5">
      <c r="A2636" t="s">
        <v>5074</v>
      </c>
      <c r="B2636" t="s">
        <v>5075</v>
      </c>
      <c r="C2636" t="s">
        <v>7</v>
      </c>
      <c r="D2636">
        <v>5.5</v>
      </c>
      <c r="E2636" s="4" t="s">
        <v>8</v>
      </c>
    </row>
    <row r="2637" spans="1:5">
      <c r="A2637" t="s">
        <v>5076</v>
      </c>
      <c r="B2637" t="s">
        <v>5077</v>
      </c>
      <c r="C2637" t="s">
        <v>7</v>
      </c>
      <c r="D2637">
        <v>5.5</v>
      </c>
      <c r="E2637" s="4" t="s">
        <v>8</v>
      </c>
    </row>
    <row r="2638" spans="1:5">
      <c r="A2638" t="s">
        <v>5078</v>
      </c>
      <c r="B2638" t="s">
        <v>5079</v>
      </c>
      <c r="C2638" t="s">
        <v>7</v>
      </c>
      <c r="D2638">
        <v>5.5</v>
      </c>
      <c r="E2638" s="4" t="s">
        <v>8</v>
      </c>
    </row>
    <row r="2639" spans="1:5">
      <c r="A2639" t="s">
        <v>5080</v>
      </c>
      <c r="B2639" t="s">
        <v>5081</v>
      </c>
      <c r="C2639" t="s">
        <v>7</v>
      </c>
      <c r="D2639">
        <v>5.5</v>
      </c>
      <c r="E2639" s="4" t="s">
        <v>8</v>
      </c>
    </row>
    <row r="2640" spans="1:5">
      <c r="A2640" t="s">
        <v>5082</v>
      </c>
      <c r="B2640" t="s">
        <v>5083</v>
      </c>
      <c r="C2640" t="s">
        <v>7</v>
      </c>
      <c r="D2640">
        <v>5.5</v>
      </c>
      <c r="E2640" s="4" t="s">
        <v>8</v>
      </c>
    </row>
    <row r="2641" spans="1:5">
      <c r="A2641" t="s">
        <v>3965</v>
      </c>
      <c r="B2641" t="s">
        <v>5084</v>
      </c>
      <c r="C2641" t="s">
        <v>7</v>
      </c>
      <c r="D2641">
        <v>5.5</v>
      </c>
      <c r="E2641" s="4" t="s">
        <v>8</v>
      </c>
    </row>
    <row r="2642" spans="1:5">
      <c r="A2642" t="s">
        <v>3637</v>
      </c>
      <c r="B2642" t="s">
        <v>5085</v>
      </c>
      <c r="C2642" t="s">
        <v>7</v>
      </c>
      <c r="D2642">
        <v>5.5</v>
      </c>
      <c r="E2642" s="4" t="s">
        <v>8</v>
      </c>
    </row>
    <row r="2643" spans="1:5">
      <c r="A2643" t="s">
        <v>5086</v>
      </c>
      <c r="B2643" t="s">
        <v>5087</v>
      </c>
      <c r="C2643" t="s">
        <v>7</v>
      </c>
      <c r="D2643">
        <v>5.5</v>
      </c>
      <c r="E2643" s="4" t="s">
        <v>8</v>
      </c>
    </row>
    <row r="2644" spans="1:5">
      <c r="A2644" t="s">
        <v>5088</v>
      </c>
      <c r="B2644" t="s">
        <v>5089</v>
      </c>
      <c r="C2644" t="s">
        <v>7</v>
      </c>
      <c r="D2644">
        <v>5.5</v>
      </c>
      <c r="E2644" s="4" t="s">
        <v>8</v>
      </c>
    </row>
    <row r="2645" spans="1:5">
      <c r="A2645" t="s">
        <v>5090</v>
      </c>
      <c r="B2645" t="s">
        <v>5091</v>
      </c>
      <c r="C2645" t="s">
        <v>7</v>
      </c>
      <c r="D2645">
        <v>5.5</v>
      </c>
      <c r="E2645" s="4" t="s">
        <v>8</v>
      </c>
    </row>
    <row r="2646" spans="1:5">
      <c r="A2646" t="s">
        <v>4648</v>
      </c>
      <c r="B2646" t="s">
        <v>5092</v>
      </c>
      <c r="C2646" t="s">
        <v>7</v>
      </c>
      <c r="D2646">
        <v>5.5</v>
      </c>
      <c r="E2646" s="4" t="s">
        <v>8</v>
      </c>
    </row>
    <row r="2647" spans="1:5">
      <c r="A2647" t="s">
        <v>5093</v>
      </c>
      <c r="B2647" t="s">
        <v>5094</v>
      </c>
      <c r="C2647" t="s">
        <v>7</v>
      </c>
      <c r="D2647">
        <v>5.5</v>
      </c>
      <c r="E2647" s="4" t="s">
        <v>8</v>
      </c>
    </row>
    <row r="2648" spans="1:5">
      <c r="A2648" t="s">
        <v>5095</v>
      </c>
      <c r="B2648" t="s">
        <v>5096</v>
      </c>
      <c r="C2648" t="s">
        <v>7</v>
      </c>
      <c r="D2648">
        <v>5.5</v>
      </c>
      <c r="E2648" s="4" t="s">
        <v>8</v>
      </c>
    </row>
    <row r="2649" spans="1:5">
      <c r="A2649" t="s">
        <v>5097</v>
      </c>
      <c r="B2649" t="s">
        <v>5098</v>
      </c>
      <c r="C2649" t="s">
        <v>7</v>
      </c>
      <c r="D2649">
        <v>5.5</v>
      </c>
      <c r="E2649" s="4" t="s">
        <v>8</v>
      </c>
    </row>
    <row r="2650" spans="1:5">
      <c r="A2650" t="s">
        <v>5099</v>
      </c>
      <c r="B2650" t="s">
        <v>5100</v>
      </c>
      <c r="C2650" t="s">
        <v>7</v>
      </c>
      <c r="D2650">
        <v>5.5</v>
      </c>
      <c r="E2650" s="4" t="s">
        <v>8</v>
      </c>
    </row>
    <row r="2651" spans="1:5">
      <c r="A2651" t="s">
        <v>5101</v>
      </c>
      <c r="B2651" t="s">
        <v>5102</v>
      </c>
      <c r="C2651" t="s">
        <v>7</v>
      </c>
      <c r="D2651">
        <v>5.5</v>
      </c>
      <c r="E2651" s="4" t="s">
        <v>8</v>
      </c>
    </row>
    <row r="2652" spans="1:5">
      <c r="A2652" t="s">
        <v>5103</v>
      </c>
      <c r="B2652" t="s">
        <v>5104</v>
      </c>
      <c r="C2652" t="s">
        <v>7</v>
      </c>
      <c r="D2652">
        <v>5.5</v>
      </c>
      <c r="E2652" s="4" t="s">
        <v>8</v>
      </c>
    </row>
    <row r="2653" spans="1:5">
      <c r="A2653" t="s">
        <v>5105</v>
      </c>
      <c r="B2653" t="s">
        <v>5106</v>
      </c>
      <c r="C2653" t="s">
        <v>7</v>
      </c>
      <c r="D2653">
        <v>5.5</v>
      </c>
      <c r="E2653" s="4" t="s">
        <v>8</v>
      </c>
    </row>
    <row r="2654" spans="1:5">
      <c r="A2654" t="s">
        <v>5107</v>
      </c>
      <c r="B2654" t="s">
        <v>5108</v>
      </c>
      <c r="C2654" t="s">
        <v>7</v>
      </c>
      <c r="D2654">
        <v>5.5</v>
      </c>
      <c r="E2654" s="4" t="s">
        <v>8</v>
      </c>
    </row>
    <row r="2655" spans="1:5">
      <c r="A2655" t="s">
        <v>5109</v>
      </c>
      <c r="B2655" t="s">
        <v>5110</v>
      </c>
      <c r="C2655" t="s">
        <v>7</v>
      </c>
      <c r="D2655">
        <v>5.5</v>
      </c>
      <c r="E2655" s="4" t="s">
        <v>8</v>
      </c>
    </row>
    <row r="2656" spans="1:5">
      <c r="A2656" t="s">
        <v>5111</v>
      </c>
      <c r="B2656" t="s">
        <v>5112</v>
      </c>
      <c r="C2656" t="s">
        <v>7</v>
      </c>
      <c r="D2656">
        <v>5.5</v>
      </c>
      <c r="E2656" s="4" t="s">
        <v>8</v>
      </c>
    </row>
    <row r="2657" spans="1:5">
      <c r="A2657" t="s">
        <v>5113</v>
      </c>
      <c r="B2657" t="s">
        <v>5114</v>
      </c>
      <c r="C2657" t="s">
        <v>7</v>
      </c>
      <c r="D2657">
        <v>5.5</v>
      </c>
      <c r="E2657" s="4" t="s">
        <v>8</v>
      </c>
    </row>
    <row r="2658" spans="1:5">
      <c r="A2658" t="s">
        <v>5115</v>
      </c>
      <c r="B2658" t="s">
        <v>5116</v>
      </c>
      <c r="C2658" t="s">
        <v>7</v>
      </c>
      <c r="D2658">
        <v>5.5</v>
      </c>
      <c r="E2658" s="4" t="s">
        <v>8</v>
      </c>
    </row>
    <row r="2659" spans="1:5">
      <c r="A2659" t="s">
        <v>5117</v>
      </c>
      <c r="B2659" t="s">
        <v>5118</v>
      </c>
      <c r="C2659" t="s">
        <v>7</v>
      </c>
      <c r="D2659">
        <v>5.5</v>
      </c>
      <c r="E2659" s="4" t="s">
        <v>8</v>
      </c>
    </row>
    <row r="2660" spans="1:5">
      <c r="A2660" t="s">
        <v>5119</v>
      </c>
      <c r="B2660" t="s">
        <v>5120</v>
      </c>
      <c r="C2660" t="s">
        <v>7</v>
      </c>
      <c r="D2660">
        <v>5.5</v>
      </c>
      <c r="E2660" s="4" t="s">
        <v>8</v>
      </c>
    </row>
    <row r="2661" spans="1:5">
      <c r="A2661" t="s">
        <v>5121</v>
      </c>
      <c r="B2661" t="s">
        <v>5122</v>
      </c>
      <c r="C2661" t="s">
        <v>7</v>
      </c>
      <c r="D2661">
        <v>5.5</v>
      </c>
      <c r="E2661" s="4" t="s">
        <v>8</v>
      </c>
    </row>
    <row r="2662" spans="1:5">
      <c r="A2662" t="s">
        <v>5123</v>
      </c>
      <c r="B2662" t="s">
        <v>5124</v>
      </c>
      <c r="C2662" t="s">
        <v>7</v>
      </c>
      <c r="D2662">
        <v>5.5</v>
      </c>
      <c r="E2662" s="4" t="s">
        <v>8</v>
      </c>
    </row>
    <row r="2663" spans="1:5">
      <c r="A2663" t="s">
        <v>5125</v>
      </c>
      <c r="B2663" t="s">
        <v>5126</v>
      </c>
      <c r="C2663" t="s">
        <v>7</v>
      </c>
      <c r="D2663">
        <v>5.5</v>
      </c>
      <c r="E2663" s="4" t="s">
        <v>8</v>
      </c>
    </row>
    <row r="2664" spans="1:5">
      <c r="A2664" t="s">
        <v>5127</v>
      </c>
      <c r="B2664" t="s">
        <v>5128</v>
      </c>
      <c r="C2664" t="s">
        <v>7</v>
      </c>
      <c r="D2664">
        <v>5.5</v>
      </c>
      <c r="E2664" s="4" t="s">
        <v>8</v>
      </c>
    </row>
    <row r="2665" spans="1:5">
      <c r="A2665" t="s">
        <v>5129</v>
      </c>
      <c r="B2665" t="s">
        <v>5130</v>
      </c>
      <c r="C2665" t="s">
        <v>7</v>
      </c>
      <c r="D2665">
        <v>5.5</v>
      </c>
      <c r="E2665" s="4" t="s">
        <v>8</v>
      </c>
    </row>
    <row r="2666" spans="1:5">
      <c r="A2666" t="s">
        <v>5131</v>
      </c>
      <c r="B2666" t="s">
        <v>5132</v>
      </c>
      <c r="C2666" t="s">
        <v>7</v>
      </c>
      <c r="D2666">
        <v>5.5</v>
      </c>
      <c r="E2666" s="4" t="s">
        <v>8</v>
      </c>
    </row>
    <row r="2667" spans="1:5">
      <c r="A2667" t="s">
        <v>5133</v>
      </c>
      <c r="B2667" t="s">
        <v>5134</v>
      </c>
      <c r="C2667" t="s">
        <v>7</v>
      </c>
      <c r="D2667">
        <v>5.5</v>
      </c>
      <c r="E2667" s="4" t="s">
        <v>8</v>
      </c>
    </row>
    <row r="2668" spans="1:5">
      <c r="A2668" t="s">
        <v>5135</v>
      </c>
      <c r="B2668" t="s">
        <v>5136</v>
      </c>
      <c r="C2668" t="s">
        <v>7</v>
      </c>
      <c r="D2668">
        <v>5.5</v>
      </c>
      <c r="E2668" s="4" t="s">
        <v>8</v>
      </c>
    </row>
    <row r="2669" spans="1:5">
      <c r="A2669" t="s">
        <v>5137</v>
      </c>
      <c r="B2669" t="s">
        <v>5138</v>
      </c>
      <c r="C2669" t="s">
        <v>7</v>
      </c>
      <c r="D2669">
        <v>5.5</v>
      </c>
      <c r="E2669" s="4" t="s">
        <v>8</v>
      </c>
    </row>
    <row r="2670" spans="1:5">
      <c r="A2670" t="s">
        <v>5139</v>
      </c>
      <c r="B2670" t="s">
        <v>5140</v>
      </c>
      <c r="C2670" t="s">
        <v>7</v>
      </c>
      <c r="D2670">
        <v>5.5</v>
      </c>
      <c r="E2670" s="4" t="s">
        <v>8</v>
      </c>
    </row>
    <row r="2671" spans="1:5">
      <c r="A2671" t="s">
        <v>4937</v>
      </c>
      <c r="B2671" t="s">
        <v>5141</v>
      </c>
      <c r="C2671" t="s">
        <v>7</v>
      </c>
      <c r="D2671">
        <v>5.5</v>
      </c>
      <c r="E2671" s="4" t="s">
        <v>8</v>
      </c>
    </row>
    <row r="2672" spans="1:5">
      <c r="A2672" t="s">
        <v>5142</v>
      </c>
      <c r="B2672" t="s">
        <v>5143</v>
      </c>
      <c r="C2672" t="s">
        <v>7</v>
      </c>
      <c r="D2672">
        <v>5.5</v>
      </c>
      <c r="E2672" s="4" t="s">
        <v>8</v>
      </c>
    </row>
    <row r="2673" spans="1:5">
      <c r="A2673" t="s">
        <v>5144</v>
      </c>
      <c r="B2673" t="s">
        <v>5145</v>
      </c>
      <c r="C2673" t="s">
        <v>7</v>
      </c>
      <c r="D2673">
        <v>5.5</v>
      </c>
      <c r="E2673" s="4" t="s">
        <v>8</v>
      </c>
    </row>
    <row r="2674" spans="1:5">
      <c r="A2674" t="s">
        <v>5146</v>
      </c>
      <c r="B2674" t="s">
        <v>5147</v>
      </c>
      <c r="C2674" t="s">
        <v>7</v>
      </c>
      <c r="D2674">
        <v>5.5</v>
      </c>
      <c r="E2674" s="4" t="s">
        <v>8</v>
      </c>
    </row>
    <row r="2675" spans="1:5">
      <c r="A2675" t="s">
        <v>5148</v>
      </c>
      <c r="B2675" t="s">
        <v>5149</v>
      </c>
      <c r="C2675" t="s">
        <v>7</v>
      </c>
      <c r="D2675">
        <v>5.5</v>
      </c>
      <c r="E2675" s="4" t="s">
        <v>8</v>
      </c>
    </row>
    <row r="2676" spans="1:5">
      <c r="A2676" t="s">
        <v>5150</v>
      </c>
      <c r="B2676" t="s">
        <v>5151</v>
      </c>
      <c r="C2676" t="s">
        <v>7</v>
      </c>
      <c r="D2676">
        <v>5.5</v>
      </c>
      <c r="E2676" s="4" t="s">
        <v>8</v>
      </c>
    </row>
    <row r="2677" spans="1:5">
      <c r="A2677" t="s">
        <v>5152</v>
      </c>
      <c r="B2677" t="s">
        <v>5153</v>
      </c>
      <c r="C2677" t="s">
        <v>7</v>
      </c>
      <c r="D2677">
        <v>5.5</v>
      </c>
      <c r="E2677" s="4" t="s">
        <v>8</v>
      </c>
    </row>
    <row r="2678" spans="1:5">
      <c r="A2678" t="s">
        <v>5154</v>
      </c>
      <c r="B2678" t="s">
        <v>5155</v>
      </c>
      <c r="C2678" t="s">
        <v>7</v>
      </c>
      <c r="D2678">
        <v>5.5</v>
      </c>
      <c r="E2678" s="4" t="s">
        <v>8</v>
      </c>
    </row>
    <row r="2679" spans="1:5">
      <c r="A2679" t="s">
        <v>5156</v>
      </c>
      <c r="B2679" t="s">
        <v>5157</v>
      </c>
      <c r="C2679" t="s">
        <v>7</v>
      </c>
      <c r="D2679">
        <v>5.5</v>
      </c>
      <c r="E2679" s="4" t="s">
        <v>8</v>
      </c>
    </row>
    <row r="2680" spans="1:5">
      <c r="A2680" t="s">
        <v>5158</v>
      </c>
      <c r="B2680" t="s">
        <v>5159</v>
      </c>
      <c r="C2680" t="s">
        <v>7</v>
      </c>
      <c r="D2680">
        <v>5.5</v>
      </c>
      <c r="E2680" s="4" t="s">
        <v>8</v>
      </c>
    </row>
    <row r="2681" spans="1:5">
      <c r="A2681" t="s">
        <v>5160</v>
      </c>
      <c r="B2681" t="s">
        <v>5161</v>
      </c>
      <c r="C2681" t="s">
        <v>7</v>
      </c>
      <c r="D2681">
        <v>5.5</v>
      </c>
      <c r="E2681" s="4" t="s">
        <v>8</v>
      </c>
    </row>
    <row r="2682" spans="1:5">
      <c r="A2682" t="s">
        <v>5162</v>
      </c>
      <c r="B2682" t="s">
        <v>5163</v>
      </c>
      <c r="C2682" t="s">
        <v>7</v>
      </c>
      <c r="D2682">
        <v>5.5</v>
      </c>
      <c r="E2682" s="4" t="s">
        <v>8</v>
      </c>
    </row>
    <row r="2683" spans="1:5">
      <c r="A2683" t="s">
        <v>5164</v>
      </c>
      <c r="B2683" t="s">
        <v>5165</v>
      </c>
      <c r="C2683" t="s">
        <v>7</v>
      </c>
      <c r="D2683">
        <v>5.5</v>
      </c>
      <c r="E2683" s="4" t="s">
        <v>8</v>
      </c>
    </row>
    <row r="2684" spans="1:5">
      <c r="A2684" t="s">
        <v>5166</v>
      </c>
      <c r="B2684" t="s">
        <v>5167</v>
      </c>
      <c r="C2684" t="s">
        <v>7</v>
      </c>
      <c r="D2684">
        <v>5.5</v>
      </c>
      <c r="E2684" s="4" t="s">
        <v>8</v>
      </c>
    </row>
    <row r="2685" spans="1:5">
      <c r="A2685" t="s">
        <v>5168</v>
      </c>
      <c r="B2685" t="s">
        <v>5169</v>
      </c>
      <c r="C2685" t="s">
        <v>7</v>
      </c>
      <c r="D2685">
        <v>5.5</v>
      </c>
      <c r="E2685" s="4" t="s">
        <v>8</v>
      </c>
    </row>
    <row r="2686" spans="1:5">
      <c r="A2686" t="s">
        <v>5170</v>
      </c>
      <c r="B2686" t="s">
        <v>5171</v>
      </c>
      <c r="C2686" t="s">
        <v>7</v>
      </c>
      <c r="D2686">
        <v>5.5</v>
      </c>
      <c r="E2686" s="4" t="s">
        <v>8</v>
      </c>
    </row>
    <row r="2687" spans="1:5">
      <c r="A2687" t="s">
        <v>5172</v>
      </c>
      <c r="B2687" t="s">
        <v>5173</v>
      </c>
      <c r="C2687" t="s">
        <v>7</v>
      </c>
      <c r="D2687">
        <v>5.5</v>
      </c>
      <c r="E2687" s="4" t="s">
        <v>8</v>
      </c>
    </row>
    <row r="2688" spans="1:5">
      <c r="A2688" t="s">
        <v>5174</v>
      </c>
      <c r="B2688" t="s">
        <v>5175</v>
      </c>
      <c r="C2688" t="s">
        <v>7</v>
      </c>
      <c r="D2688">
        <v>5.5</v>
      </c>
      <c r="E2688" s="4" t="s">
        <v>8</v>
      </c>
    </row>
    <row r="2689" spans="1:5">
      <c r="A2689" t="s">
        <v>5176</v>
      </c>
      <c r="B2689" t="s">
        <v>5177</v>
      </c>
      <c r="C2689" t="s">
        <v>7</v>
      </c>
      <c r="D2689">
        <v>5.5</v>
      </c>
      <c r="E2689" s="4" t="s">
        <v>8</v>
      </c>
    </row>
    <row r="2690" spans="1:5">
      <c r="A2690" t="s">
        <v>5178</v>
      </c>
      <c r="B2690" t="s">
        <v>5179</v>
      </c>
      <c r="C2690" t="s">
        <v>7</v>
      </c>
      <c r="D2690">
        <v>5.5</v>
      </c>
      <c r="E2690" s="4" t="s">
        <v>8</v>
      </c>
    </row>
    <row r="2691" spans="1:5">
      <c r="A2691" t="s">
        <v>3925</v>
      </c>
      <c r="B2691" t="s">
        <v>5180</v>
      </c>
      <c r="C2691" t="s">
        <v>7</v>
      </c>
      <c r="D2691">
        <v>5.5</v>
      </c>
      <c r="E2691" s="4" t="s">
        <v>8</v>
      </c>
    </row>
    <row r="2692" spans="1:5">
      <c r="A2692" t="s">
        <v>5181</v>
      </c>
      <c r="B2692" t="s">
        <v>5182</v>
      </c>
      <c r="C2692" t="s">
        <v>7</v>
      </c>
      <c r="D2692">
        <v>5.5</v>
      </c>
      <c r="E2692" s="4" t="s">
        <v>8</v>
      </c>
    </row>
    <row r="2693" spans="1:5">
      <c r="A2693" t="s">
        <v>5183</v>
      </c>
      <c r="B2693" t="s">
        <v>5184</v>
      </c>
      <c r="C2693" t="s">
        <v>7</v>
      </c>
      <c r="D2693">
        <v>5.5</v>
      </c>
      <c r="E2693" s="4" t="s">
        <v>8</v>
      </c>
    </row>
    <row r="2694" spans="1:5">
      <c r="A2694" t="s">
        <v>5185</v>
      </c>
      <c r="B2694" t="s">
        <v>5186</v>
      </c>
      <c r="C2694" t="s">
        <v>7</v>
      </c>
      <c r="D2694">
        <v>5.5</v>
      </c>
      <c r="E2694" s="4" t="s">
        <v>8</v>
      </c>
    </row>
    <row r="2695" spans="1:5">
      <c r="A2695" t="s">
        <v>4648</v>
      </c>
      <c r="B2695" t="s">
        <v>5187</v>
      </c>
      <c r="C2695" t="s">
        <v>7</v>
      </c>
      <c r="D2695">
        <v>5.5</v>
      </c>
      <c r="E2695" s="4" t="s">
        <v>8</v>
      </c>
    </row>
    <row r="2696" spans="1:5">
      <c r="A2696" t="s">
        <v>5188</v>
      </c>
      <c r="B2696" t="s">
        <v>5189</v>
      </c>
      <c r="C2696" t="s">
        <v>7</v>
      </c>
      <c r="D2696">
        <v>5.5</v>
      </c>
      <c r="E2696" s="4" t="s">
        <v>8</v>
      </c>
    </row>
    <row r="2697" spans="1:5">
      <c r="A2697" t="s">
        <v>5190</v>
      </c>
      <c r="B2697" t="s">
        <v>5191</v>
      </c>
      <c r="C2697" t="s">
        <v>7</v>
      </c>
      <c r="D2697">
        <v>5.5</v>
      </c>
      <c r="E2697" s="4" t="s">
        <v>8</v>
      </c>
    </row>
    <row r="2698" spans="1:5">
      <c r="A2698" t="s">
        <v>5192</v>
      </c>
      <c r="B2698" t="s">
        <v>5193</v>
      </c>
      <c r="C2698" t="s">
        <v>7</v>
      </c>
      <c r="D2698">
        <v>5.5</v>
      </c>
      <c r="E2698" s="4" t="s">
        <v>8</v>
      </c>
    </row>
    <row r="2699" spans="1:5">
      <c r="A2699" t="s">
        <v>5194</v>
      </c>
      <c r="B2699" t="s">
        <v>5195</v>
      </c>
      <c r="C2699" t="s">
        <v>7</v>
      </c>
      <c r="D2699">
        <v>5.5</v>
      </c>
      <c r="E2699" s="4" t="s">
        <v>8</v>
      </c>
    </row>
    <row r="2700" spans="1:5">
      <c r="A2700" t="s">
        <v>5196</v>
      </c>
      <c r="B2700" t="s">
        <v>5197</v>
      </c>
      <c r="C2700" t="s">
        <v>7</v>
      </c>
      <c r="D2700">
        <v>5.5</v>
      </c>
      <c r="E2700" s="4" t="s">
        <v>8</v>
      </c>
    </row>
    <row r="2701" spans="1:5">
      <c r="A2701" t="s">
        <v>5198</v>
      </c>
      <c r="B2701" t="s">
        <v>5199</v>
      </c>
      <c r="C2701" t="s">
        <v>7</v>
      </c>
      <c r="D2701">
        <v>5.5</v>
      </c>
      <c r="E2701" s="4" t="s">
        <v>8</v>
      </c>
    </row>
    <row r="2702" spans="1:5">
      <c r="A2702" t="s">
        <v>5200</v>
      </c>
      <c r="B2702" t="s">
        <v>5201</v>
      </c>
      <c r="C2702" t="s">
        <v>7</v>
      </c>
      <c r="D2702">
        <v>5.5</v>
      </c>
      <c r="E2702" s="4" t="s">
        <v>8</v>
      </c>
    </row>
    <row r="2703" spans="1:5">
      <c r="A2703" t="s">
        <v>5202</v>
      </c>
      <c r="B2703" t="s">
        <v>5203</v>
      </c>
      <c r="C2703" t="s">
        <v>7</v>
      </c>
      <c r="D2703">
        <v>5.5</v>
      </c>
      <c r="E2703" s="4" t="s">
        <v>8</v>
      </c>
    </row>
    <row r="2704" spans="1:5">
      <c r="A2704" t="s">
        <v>3885</v>
      </c>
      <c r="B2704" t="s">
        <v>5204</v>
      </c>
      <c r="C2704" t="s">
        <v>7</v>
      </c>
      <c r="D2704">
        <v>5.5</v>
      </c>
      <c r="E2704" s="4" t="s">
        <v>8</v>
      </c>
    </row>
    <row r="2705" spans="1:5">
      <c r="A2705" t="s">
        <v>5205</v>
      </c>
      <c r="B2705" t="s">
        <v>5206</v>
      </c>
      <c r="C2705" t="s">
        <v>7</v>
      </c>
      <c r="D2705">
        <v>5.5</v>
      </c>
      <c r="E2705" s="4" t="s">
        <v>8</v>
      </c>
    </row>
    <row r="2706" spans="1:5">
      <c r="A2706" t="s">
        <v>5207</v>
      </c>
      <c r="B2706" t="s">
        <v>5208</v>
      </c>
      <c r="C2706" t="s">
        <v>7</v>
      </c>
      <c r="D2706">
        <v>5.5</v>
      </c>
      <c r="E2706" s="4" t="s">
        <v>8</v>
      </c>
    </row>
    <row r="2707" spans="1:5">
      <c r="A2707" t="s">
        <v>5209</v>
      </c>
      <c r="B2707" t="s">
        <v>5210</v>
      </c>
      <c r="C2707" t="s">
        <v>7</v>
      </c>
      <c r="D2707">
        <v>5.5</v>
      </c>
      <c r="E2707" s="4" t="s">
        <v>8</v>
      </c>
    </row>
    <row r="2708" spans="1:5">
      <c r="A2708" t="s">
        <v>5211</v>
      </c>
      <c r="B2708" t="s">
        <v>5212</v>
      </c>
      <c r="C2708" t="s">
        <v>7</v>
      </c>
      <c r="D2708">
        <v>5.5</v>
      </c>
      <c r="E2708" s="4" t="s">
        <v>8</v>
      </c>
    </row>
    <row r="2709" spans="1:5">
      <c r="A2709" t="s">
        <v>5213</v>
      </c>
      <c r="B2709" t="s">
        <v>5214</v>
      </c>
      <c r="C2709" t="s">
        <v>7</v>
      </c>
      <c r="D2709">
        <v>5.5</v>
      </c>
      <c r="E2709" s="4" t="s">
        <v>8</v>
      </c>
    </row>
    <row r="2710" spans="1:5">
      <c r="A2710" t="s">
        <v>5215</v>
      </c>
      <c r="B2710" t="s">
        <v>5216</v>
      </c>
      <c r="C2710" t="s">
        <v>7</v>
      </c>
      <c r="D2710">
        <v>5.5</v>
      </c>
      <c r="E2710" s="4" t="s">
        <v>8</v>
      </c>
    </row>
    <row r="2711" spans="1:5">
      <c r="A2711" t="s">
        <v>5217</v>
      </c>
      <c r="B2711" t="s">
        <v>5218</v>
      </c>
      <c r="C2711" t="s">
        <v>7</v>
      </c>
      <c r="D2711">
        <v>5.5</v>
      </c>
      <c r="E2711" s="4" t="s">
        <v>8</v>
      </c>
    </row>
    <row r="2712" spans="1:5">
      <c r="A2712" t="s">
        <v>5219</v>
      </c>
      <c r="B2712" t="s">
        <v>5220</v>
      </c>
      <c r="C2712" t="s">
        <v>7</v>
      </c>
      <c r="D2712">
        <v>5.5</v>
      </c>
      <c r="E2712" s="4" t="s">
        <v>8</v>
      </c>
    </row>
    <row r="2713" spans="1:5">
      <c r="A2713" t="s">
        <v>5221</v>
      </c>
      <c r="B2713" t="s">
        <v>5222</v>
      </c>
      <c r="C2713" t="s">
        <v>7</v>
      </c>
      <c r="D2713">
        <v>5.5</v>
      </c>
      <c r="E2713" s="4" t="s">
        <v>8</v>
      </c>
    </row>
    <row r="2714" spans="1:5">
      <c r="A2714" t="s">
        <v>4965</v>
      </c>
      <c r="B2714" t="s">
        <v>5223</v>
      </c>
      <c r="C2714" t="s">
        <v>7</v>
      </c>
      <c r="D2714">
        <v>5.5</v>
      </c>
      <c r="E2714" s="4" t="s">
        <v>8</v>
      </c>
    </row>
    <row r="2715" spans="1:5">
      <c r="A2715" t="s">
        <v>5224</v>
      </c>
      <c r="B2715" t="s">
        <v>5225</v>
      </c>
      <c r="C2715" t="s">
        <v>7</v>
      </c>
      <c r="D2715">
        <v>5.5</v>
      </c>
      <c r="E2715" s="4" t="s">
        <v>8</v>
      </c>
    </row>
    <row r="2716" spans="1:5">
      <c r="A2716" t="s">
        <v>5226</v>
      </c>
      <c r="B2716" t="s">
        <v>5227</v>
      </c>
      <c r="C2716" t="s">
        <v>7</v>
      </c>
      <c r="D2716">
        <v>5.5</v>
      </c>
      <c r="E2716" s="4" t="s">
        <v>8</v>
      </c>
    </row>
    <row r="2717" spans="1:5">
      <c r="A2717" t="s">
        <v>5228</v>
      </c>
      <c r="B2717" t="s">
        <v>5229</v>
      </c>
      <c r="C2717" t="s">
        <v>7</v>
      </c>
      <c r="D2717">
        <v>5.5</v>
      </c>
      <c r="E2717" s="4" t="s">
        <v>8</v>
      </c>
    </row>
    <row r="2718" spans="1:5">
      <c r="A2718" t="s">
        <v>3770</v>
      </c>
      <c r="B2718" t="s">
        <v>5230</v>
      </c>
      <c r="C2718" t="s">
        <v>7</v>
      </c>
      <c r="D2718">
        <v>5.5</v>
      </c>
      <c r="E2718" s="4" t="s">
        <v>8</v>
      </c>
    </row>
    <row r="2719" spans="1:5">
      <c r="A2719" t="s">
        <v>5231</v>
      </c>
      <c r="B2719" t="s">
        <v>5232</v>
      </c>
      <c r="C2719" t="s">
        <v>7</v>
      </c>
      <c r="D2719">
        <v>5.5</v>
      </c>
      <c r="E2719" s="4" t="s">
        <v>8</v>
      </c>
    </row>
    <row r="2720" spans="1:5">
      <c r="A2720" t="s">
        <v>5233</v>
      </c>
      <c r="B2720" t="s">
        <v>5234</v>
      </c>
      <c r="C2720" t="s">
        <v>7</v>
      </c>
      <c r="D2720">
        <v>5.5</v>
      </c>
      <c r="E2720" s="4" t="s">
        <v>8</v>
      </c>
    </row>
    <row r="2721" spans="1:5">
      <c r="A2721" t="s">
        <v>5235</v>
      </c>
      <c r="B2721" t="s">
        <v>5236</v>
      </c>
      <c r="C2721" t="s">
        <v>7</v>
      </c>
      <c r="D2721">
        <v>5.5</v>
      </c>
      <c r="E2721" s="4" t="s">
        <v>8</v>
      </c>
    </row>
    <row r="2722" spans="1:5">
      <c r="A2722" t="s">
        <v>5237</v>
      </c>
      <c r="B2722" t="s">
        <v>5238</v>
      </c>
      <c r="C2722" t="s">
        <v>7</v>
      </c>
      <c r="D2722">
        <v>5.5</v>
      </c>
      <c r="E2722" s="4" t="s">
        <v>8</v>
      </c>
    </row>
    <row r="2723" spans="1:5">
      <c r="A2723" t="s">
        <v>5239</v>
      </c>
      <c r="B2723" t="s">
        <v>5240</v>
      </c>
      <c r="C2723" t="s">
        <v>7</v>
      </c>
      <c r="D2723">
        <v>5.5</v>
      </c>
      <c r="E2723" s="4" t="s">
        <v>8</v>
      </c>
    </row>
    <row r="2724" spans="1:5">
      <c r="A2724" t="s">
        <v>5241</v>
      </c>
      <c r="B2724" t="s">
        <v>5242</v>
      </c>
      <c r="C2724" t="s">
        <v>7</v>
      </c>
      <c r="D2724">
        <v>5.5</v>
      </c>
      <c r="E2724" s="4" t="s">
        <v>8</v>
      </c>
    </row>
    <row r="2725" spans="1:5">
      <c r="A2725" t="s">
        <v>5243</v>
      </c>
      <c r="B2725" t="s">
        <v>5244</v>
      </c>
      <c r="C2725" t="s">
        <v>256</v>
      </c>
      <c r="D2725">
        <v>8.2</v>
      </c>
      <c r="E2725" s="4" t="s">
        <v>8</v>
      </c>
    </row>
    <row r="2726" spans="1:5">
      <c r="A2726" t="s">
        <v>5245</v>
      </c>
      <c r="B2726" t="s">
        <v>5246</v>
      </c>
      <c r="C2726" t="s">
        <v>7</v>
      </c>
      <c r="D2726">
        <v>5.5</v>
      </c>
      <c r="E2726" s="4" t="s">
        <v>8</v>
      </c>
    </row>
    <row r="2727" spans="1:5">
      <c r="A2727" t="s">
        <v>5247</v>
      </c>
      <c r="B2727" t="s">
        <v>5248</v>
      </c>
      <c r="C2727" t="s">
        <v>7</v>
      </c>
      <c r="D2727">
        <v>5.5</v>
      </c>
      <c r="E2727" s="4" t="s">
        <v>8</v>
      </c>
    </row>
    <row r="2728" spans="1:5">
      <c r="A2728" t="s">
        <v>5249</v>
      </c>
      <c r="B2728" t="s">
        <v>5250</v>
      </c>
      <c r="C2728" t="s">
        <v>7</v>
      </c>
      <c r="D2728">
        <v>5.5</v>
      </c>
      <c r="E2728" s="4" t="s">
        <v>8</v>
      </c>
    </row>
    <row r="2729" spans="1:5">
      <c r="A2729" t="s">
        <v>5251</v>
      </c>
      <c r="B2729" t="s">
        <v>5252</v>
      </c>
      <c r="C2729" t="s">
        <v>7</v>
      </c>
      <c r="D2729">
        <v>5.5</v>
      </c>
      <c r="E2729" s="4" t="s">
        <v>8</v>
      </c>
    </row>
    <row r="2730" spans="1:5">
      <c r="A2730" t="s">
        <v>5253</v>
      </c>
      <c r="B2730" t="s">
        <v>5254</v>
      </c>
      <c r="C2730" t="s">
        <v>7</v>
      </c>
      <c r="D2730">
        <v>5.5</v>
      </c>
      <c r="E2730" s="4" t="s">
        <v>8</v>
      </c>
    </row>
    <row r="2731" spans="1:5">
      <c r="A2731" t="s">
        <v>5255</v>
      </c>
      <c r="B2731" t="s">
        <v>5256</v>
      </c>
      <c r="C2731" t="s">
        <v>7</v>
      </c>
      <c r="D2731">
        <v>5.5</v>
      </c>
      <c r="E2731" s="4" t="s">
        <v>8</v>
      </c>
    </row>
    <row r="2732" spans="1:5">
      <c r="A2732" t="s">
        <v>5257</v>
      </c>
      <c r="B2732" t="s">
        <v>5258</v>
      </c>
      <c r="C2732" t="s">
        <v>7</v>
      </c>
      <c r="D2732">
        <v>5.5</v>
      </c>
      <c r="E2732" s="4" t="s">
        <v>8</v>
      </c>
    </row>
    <row r="2733" spans="1:5">
      <c r="A2733" t="s">
        <v>5259</v>
      </c>
      <c r="B2733" t="s">
        <v>5260</v>
      </c>
      <c r="C2733" t="s">
        <v>7</v>
      </c>
      <c r="D2733">
        <v>5.5</v>
      </c>
      <c r="E2733" s="4" t="s">
        <v>8</v>
      </c>
    </row>
    <row r="2734" spans="1:5">
      <c r="A2734" t="s">
        <v>5261</v>
      </c>
      <c r="B2734" t="s">
        <v>5262</v>
      </c>
      <c r="C2734" t="s">
        <v>7</v>
      </c>
      <c r="D2734">
        <v>5.5</v>
      </c>
      <c r="E2734" s="4" t="s">
        <v>8</v>
      </c>
    </row>
    <row r="2735" spans="1:5">
      <c r="A2735" t="s">
        <v>5263</v>
      </c>
      <c r="B2735" t="s">
        <v>5264</v>
      </c>
      <c r="C2735" t="s">
        <v>7</v>
      </c>
      <c r="D2735">
        <v>5.5</v>
      </c>
      <c r="E2735" s="4" t="s">
        <v>8</v>
      </c>
    </row>
    <row r="2736" spans="1:5">
      <c r="A2736" t="s">
        <v>5265</v>
      </c>
      <c r="B2736" t="s">
        <v>5266</v>
      </c>
      <c r="C2736" t="s">
        <v>7</v>
      </c>
      <c r="D2736">
        <v>5.5</v>
      </c>
      <c r="E2736" s="4" t="s">
        <v>8</v>
      </c>
    </row>
    <row r="2737" spans="1:5">
      <c r="A2737" t="s">
        <v>5267</v>
      </c>
      <c r="B2737" t="s">
        <v>5268</v>
      </c>
      <c r="C2737" t="s">
        <v>7</v>
      </c>
      <c r="D2737">
        <v>5.5</v>
      </c>
      <c r="E2737" s="4" t="s">
        <v>8</v>
      </c>
    </row>
    <row r="2738" spans="1:5">
      <c r="A2738" t="s">
        <v>5269</v>
      </c>
      <c r="B2738" t="s">
        <v>5270</v>
      </c>
      <c r="C2738" t="s">
        <v>7</v>
      </c>
      <c r="D2738">
        <v>5.5</v>
      </c>
      <c r="E2738" s="4" t="s">
        <v>8</v>
      </c>
    </row>
    <row r="2739" spans="1:5">
      <c r="A2739" t="s">
        <v>3925</v>
      </c>
      <c r="B2739" t="s">
        <v>5271</v>
      </c>
      <c r="C2739" t="s">
        <v>7</v>
      </c>
      <c r="D2739">
        <v>5.5</v>
      </c>
      <c r="E2739" s="4" t="s">
        <v>8</v>
      </c>
    </row>
    <row r="2740" spans="1:5">
      <c r="A2740" t="s">
        <v>5272</v>
      </c>
      <c r="B2740" t="s">
        <v>5273</v>
      </c>
      <c r="C2740" t="s">
        <v>7</v>
      </c>
      <c r="D2740">
        <v>5.5</v>
      </c>
      <c r="E2740" s="4" t="s">
        <v>8</v>
      </c>
    </row>
    <row r="2741" spans="1:5">
      <c r="A2741" t="s">
        <v>5274</v>
      </c>
      <c r="B2741" t="s">
        <v>5275</v>
      </c>
      <c r="C2741" t="s">
        <v>7</v>
      </c>
      <c r="D2741">
        <v>5.5</v>
      </c>
      <c r="E2741" s="4" t="s">
        <v>8</v>
      </c>
    </row>
    <row r="2742" spans="1:5">
      <c r="A2742" t="s">
        <v>5276</v>
      </c>
      <c r="B2742" t="s">
        <v>5277</v>
      </c>
      <c r="C2742" t="s">
        <v>7</v>
      </c>
      <c r="D2742">
        <v>5.5</v>
      </c>
      <c r="E2742" s="4" t="s">
        <v>8</v>
      </c>
    </row>
    <row r="2743" spans="1:5">
      <c r="A2743" t="s">
        <v>5278</v>
      </c>
      <c r="B2743" t="s">
        <v>5279</v>
      </c>
      <c r="C2743" t="s">
        <v>7</v>
      </c>
      <c r="D2743">
        <v>5.5</v>
      </c>
      <c r="E2743" s="4" t="s">
        <v>8</v>
      </c>
    </row>
    <row r="2744" spans="1:5">
      <c r="A2744" t="s">
        <v>5280</v>
      </c>
      <c r="B2744" t="s">
        <v>5281</v>
      </c>
      <c r="C2744" t="s">
        <v>7</v>
      </c>
      <c r="D2744">
        <v>5.5</v>
      </c>
      <c r="E2744" s="4" t="s">
        <v>8</v>
      </c>
    </row>
    <row r="2745" spans="1:5">
      <c r="A2745" t="s">
        <v>5282</v>
      </c>
      <c r="B2745" t="s">
        <v>5283</v>
      </c>
      <c r="C2745" t="s">
        <v>7</v>
      </c>
      <c r="D2745">
        <v>5.5</v>
      </c>
      <c r="E2745" s="4" t="s">
        <v>8</v>
      </c>
    </row>
    <row r="2746" spans="1:5">
      <c r="A2746" t="s">
        <v>5284</v>
      </c>
      <c r="B2746" t="s">
        <v>5285</v>
      </c>
      <c r="C2746" t="s">
        <v>7</v>
      </c>
      <c r="D2746">
        <v>5.5</v>
      </c>
      <c r="E2746" s="4" t="s">
        <v>8</v>
      </c>
    </row>
    <row r="2747" spans="1:5">
      <c r="A2747" t="s">
        <v>5286</v>
      </c>
      <c r="B2747" t="s">
        <v>5287</v>
      </c>
      <c r="C2747" t="s">
        <v>7</v>
      </c>
      <c r="D2747">
        <v>5.5</v>
      </c>
      <c r="E2747" s="4" t="s">
        <v>8</v>
      </c>
    </row>
    <row r="2748" spans="1:5">
      <c r="A2748" t="s">
        <v>5288</v>
      </c>
      <c r="B2748" t="s">
        <v>5289</v>
      </c>
      <c r="C2748" t="s">
        <v>7</v>
      </c>
      <c r="D2748">
        <v>5.5</v>
      </c>
      <c r="E2748" s="4" t="s">
        <v>8</v>
      </c>
    </row>
    <row r="2749" spans="1:5">
      <c r="A2749" t="s">
        <v>5290</v>
      </c>
      <c r="B2749" t="s">
        <v>5291</v>
      </c>
      <c r="C2749" t="s">
        <v>7</v>
      </c>
      <c r="D2749">
        <v>5.5</v>
      </c>
      <c r="E2749" s="4" t="s">
        <v>8</v>
      </c>
    </row>
    <row r="2750" spans="1:5">
      <c r="A2750" t="s">
        <v>5292</v>
      </c>
      <c r="B2750" t="s">
        <v>5293</v>
      </c>
      <c r="C2750" t="s">
        <v>7</v>
      </c>
      <c r="D2750">
        <v>5.5</v>
      </c>
      <c r="E2750" s="4" t="s">
        <v>8</v>
      </c>
    </row>
    <row r="2751" spans="1:5">
      <c r="A2751" t="s">
        <v>5294</v>
      </c>
      <c r="B2751" t="s">
        <v>5295</v>
      </c>
      <c r="C2751" t="s">
        <v>7</v>
      </c>
      <c r="D2751">
        <v>5.5</v>
      </c>
      <c r="E2751" s="4" t="s">
        <v>8</v>
      </c>
    </row>
    <row r="2752" spans="1:5">
      <c r="A2752" t="s">
        <v>4674</v>
      </c>
      <c r="B2752" t="s">
        <v>5296</v>
      </c>
      <c r="C2752" t="s">
        <v>7</v>
      </c>
      <c r="D2752">
        <v>5.5</v>
      </c>
      <c r="E2752" s="4" t="s">
        <v>8</v>
      </c>
    </row>
    <row r="2753" spans="1:5">
      <c r="A2753" t="s">
        <v>5297</v>
      </c>
      <c r="B2753" t="s">
        <v>5298</v>
      </c>
      <c r="C2753" t="s">
        <v>7</v>
      </c>
      <c r="D2753">
        <v>5.5</v>
      </c>
      <c r="E2753" s="4" t="s">
        <v>8</v>
      </c>
    </row>
    <row r="2754" spans="1:5">
      <c r="A2754" t="s">
        <v>5299</v>
      </c>
      <c r="B2754" t="s">
        <v>5300</v>
      </c>
      <c r="C2754" t="s">
        <v>7</v>
      </c>
      <c r="D2754">
        <v>5.5</v>
      </c>
      <c r="E2754" s="4" t="s">
        <v>8</v>
      </c>
    </row>
    <row r="2755" spans="1:5">
      <c r="A2755" t="s">
        <v>5301</v>
      </c>
      <c r="B2755" t="s">
        <v>5302</v>
      </c>
      <c r="C2755" t="s">
        <v>7</v>
      </c>
      <c r="D2755">
        <v>5.5</v>
      </c>
      <c r="E2755" s="4" t="s">
        <v>8</v>
      </c>
    </row>
    <row r="2756" spans="1:5">
      <c r="A2756" t="s">
        <v>5303</v>
      </c>
      <c r="B2756" t="s">
        <v>5304</v>
      </c>
      <c r="C2756" t="s">
        <v>7</v>
      </c>
      <c r="D2756">
        <v>5.5</v>
      </c>
      <c r="E2756" s="4" t="s">
        <v>8</v>
      </c>
    </row>
    <row r="2757" spans="1:5">
      <c r="A2757" t="s">
        <v>5305</v>
      </c>
      <c r="B2757" t="s">
        <v>5306</v>
      </c>
      <c r="C2757" t="s">
        <v>7</v>
      </c>
      <c r="D2757">
        <v>5.5</v>
      </c>
      <c r="E2757" s="4" t="s">
        <v>8</v>
      </c>
    </row>
    <row r="2758" spans="1:5">
      <c r="A2758" t="s">
        <v>5307</v>
      </c>
      <c r="B2758" t="s">
        <v>5308</v>
      </c>
      <c r="C2758" t="s">
        <v>7</v>
      </c>
      <c r="D2758">
        <v>5.5</v>
      </c>
      <c r="E2758" s="4" t="s">
        <v>8</v>
      </c>
    </row>
    <row r="2759" spans="1:5">
      <c r="A2759" t="s">
        <v>5309</v>
      </c>
      <c r="B2759" t="s">
        <v>5310</v>
      </c>
      <c r="C2759" t="s">
        <v>7</v>
      </c>
      <c r="D2759">
        <v>5.5</v>
      </c>
      <c r="E2759" s="4" t="s">
        <v>8</v>
      </c>
    </row>
    <row r="2760" spans="1:5">
      <c r="A2760" t="s">
        <v>5311</v>
      </c>
      <c r="B2760" t="s">
        <v>5312</v>
      </c>
      <c r="C2760" t="s">
        <v>7</v>
      </c>
      <c r="D2760">
        <v>5.5</v>
      </c>
      <c r="E2760" s="4" t="s">
        <v>8</v>
      </c>
    </row>
    <row r="2761" spans="1:5">
      <c r="A2761" t="s">
        <v>4702</v>
      </c>
      <c r="B2761" t="s">
        <v>5313</v>
      </c>
      <c r="C2761" t="s">
        <v>7</v>
      </c>
      <c r="D2761">
        <v>5.5</v>
      </c>
      <c r="E2761" s="4" t="s">
        <v>8</v>
      </c>
    </row>
    <row r="2762" spans="1:5">
      <c r="A2762" t="s">
        <v>5314</v>
      </c>
      <c r="B2762" t="s">
        <v>5315</v>
      </c>
      <c r="C2762" t="s">
        <v>7</v>
      </c>
      <c r="D2762">
        <v>5.5</v>
      </c>
      <c r="E2762" s="4" t="s">
        <v>8</v>
      </c>
    </row>
    <row r="2763" spans="1:5">
      <c r="A2763" t="s">
        <v>5316</v>
      </c>
      <c r="B2763" t="s">
        <v>5317</v>
      </c>
      <c r="C2763" t="s">
        <v>7</v>
      </c>
      <c r="D2763">
        <v>5.5</v>
      </c>
      <c r="E2763" s="4" t="s">
        <v>8</v>
      </c>
    </row>
    <row r="2764" spans="1:5">
      <c r="A2764" t="s">
        <v>5318</v>
      </c>
      <c r="B2764" t="s">
        <v>5319</v>
      </c>
      <c r="C2764" t="s">
        <v>7</v>
      </c>
      <c r="D2764">
        <v>5.5</v>
      </c>
      <c r="E2764" s="4" t="s">
        <v>8</v>
      </c>
    </row>
    <row r="2765" spans="1:5">
      <c r="A2765" t="s">
        <v>5320</v>
      </c>
      <c r="B2765" t="s">
        <v>5321</v>
      </c>
      <c r="C2765" t="s">
        <v>7</v>
      </c>
      <c r="D2765">
        <v>5.5</v>
      </c>
      <c r="E2765" s="4" t="s">
        <v>8</v>
      </c>
    </row>
    <row r="2766" spans="1:5">
      <c r="A2766" t="s">
        <v>3597</v>
      </c>
      <c r="B2766" t="s">
        <v>5322</v>
      </c>
      <c r="C2766" t="s">
        <v>7</v>
      </c>
      <c r="D2766">
        <v>5.5</v>
      </c>
      <c r="E2766" s="4" t="s">
        <v>8</v>
      </c>
    </row>
    <row r="2767" spans="1:5">
      <c r="A2767" t="s">
        <v>5323</v>
      </c>
      <c r="B2767" t="s">
        <v>5324</v>
      </c>
      <c r="C2767" t="s">
        <v>7</v>
      </c>
      <c r="D2767">
        <v>5.5</v>
      </c>
      <c r="E2767" s="4" t="s">
        <v>8</v>
      </c>
    </row>
    <row r="2768" spans="1:5">
      <c r="A2768" t="s">
        <v>5325</v>
      </c>
      <c r="B2768" t="s">
        <v>5326</v>
      </c>
      <c r="C2768" t="s">
        <v>7</v>
      </c>
      <c r="D2768">
        <v>5.5</v>
      </c>
      <c r="E2768" s="4" t="s">
        <v>8</v>
      </c>
    </row>
    <row r="2769" spans="1:5">
      <c r="A2769" t="s">
        <v>3803</v>
      </c>
      <c r="B2769" t="s">
        <v>5327</v>
      </c>
      <c r="C2769" t="s">
        <v>7</v>
      </c>
      <c r="D2769">
        <v>5.5</v>
      </c>
      <c r="E2769" s="4" t="s">
        <v>8</v>
      </c>
    </row>
    <row r="2770" spans="1:5">
      <c r="A2770" t="s">
        <v>4656</v>
      </c>
      <c r="B2770" t="s">
        <v>5328</v>
      </c>
      <c r="C2770" t="s">
        <v>7</v>
      </c>
      <c r="D2770">
        <v>5.5</v>
      </c>
      <c r="E2770" s="4" t="s">
        <v>8</v>
      </c>
    </row>
    <row r="2771" spans="1:5">
      <c r="A2771" t="s">
        <v>4246</v>
      </c>
      <c r="B2771" t="s">
        <v>5329</v>
      </c>
      <c r="C2771" t="s">
        <v>7</v>
      </c>
      <c r="D2771">
        <v>5.5</v>
      </c>
      <c r="E2771" s="4" t="s">
        <v>8</v>
      </c>
    </row>
    <row r="2772" spans="1:5">
      <c r="A2772" t="s">
        <v>5330</v>
      </c>
      <c r="B2772" t="s">
        <v>5331</v>
      </c>
      <c r="C2772" t="s">
        <v>7</v>
      </c>
      <c r="D2772">
        <v>5.5</v>
      </c>
      <c r="E2772" s="4" t="s">
        <v>8</v>
      </c>
    </row>
    <row r="2773" spans="1:5">
      <c r="A2773" t="s">
        <v>5332</v>
      </c>
      <c r="B2773" t="s">
        <v>5333</v>
      </c>
      <c r="C2773" t="s">
        <v>7</v>
      </c>
      <c r="D2773">
        <v>5.5</v>
      </c>
      <c r="E2773" s="4" t="s">
        <v>8</v>
      </c>
    </row>
    <row r="2774" spans="1:5">
      <c r="A2774" t="s">
        <v>5334</v>
      </c>
      <c r="B2774" t="s">
        <v>5335</v>
      </c>
      <c r="C2774" t="s">
        <v>7</v>
      </c>
      <c r="D2774">
        <v>5.5</v>
      </c>
      <c r="E2774" s="4" t="s">
        <v>8</v>
      </c>
    </row>
    <row r="2775" spans="1:5">
      <c r="A2775" t="s">
        <v>5336</v>
      </c>
      <c r="B2775" t="s">
        <v>5337</v>
      </c>
      <c r="C2775" t="s">
        <v>7</v>
      </c>
      <c r="D2775">
        <v>5.5</v>
      </c>
      <c r="E2775" s="4" t="s">
        <v>8</v>
      </c>
    </row>
    <row r="2776" spans="1:5">
      <c r="A2776" t="s">
        <v>5338</v>
      </c>
      <c r="B2776" t="s">
        <v>5339</v>
      </c>
      <c r="C2776" t="s">
        <v>7</v>
      </c>
      <c r="D2776">
        <v>5.5</v>
      </c>
      <c r="E2776" s="4" t="s">
        <v>8</v>
      </c>
    </row>
    <row r="2777" spans="1:5">
      <c r="A2777" t="s">
        <v>5340</v>
      </c>
      <c r="B2777" t="s">
        <v>5341</v>
      </c>
      <c r="C2777" t="s">
        <v>7</v>
      </c>
      <c r="D2777">
        <v>5.5</v>
      </c>
      <c r="E2777" s="4" t="s">
        <v>8</v>
      </c>
    </row>
    <row r="2778" spans="1:5">
      <c r="A2778" t="s">
        <v>5342</v>
      </c>
      <c r="B2778" t="s">
        <v>5343</v>
      </c>
      <c r="C2778" t="s">
        <v>7</v>
      </c>
      <c r="D2778">
        <v>5.5</v>
      </c>
      <c r="E2778" s="4" t="s">
        <v>8</v>
      </c>
    </row>
    <row r="2779" spans="1:5">
      <c r="A2779" t="s">
        <v>5344</v>
      </c>
      <c r="B2779" t="s">
        <v>5345</v>
      </c>
      <c r="C2779" t="s">
        <v>7</v>
      </c>
      <c r="D2779">
        <v>5.5</v>
      </c>
      <c r="E2779" s="4" t="s">
        <v>8</v>
      </c>
    </row>
    <row r="2780" spans="1:5">
      <c r="A2780" t="s">
        <v>5346</v>
      </c>
      <c r="B2780" t="s">
        <v>5347</v>
      </c>
      <c r="C2780" t="s">
        <v>256</v>
      </c>
      <c r="D2780">
        <v>8.2</v>
      </c>
      <c r="E2780" s="4" t="s">
        <v>8</v>
      </c>
    </row>
    <row r="2781" spans="1:5">
      <c r="A2781" t="s">
        <v>5348</v>
      </c>
      <c r="B2781" t="s">
        <v>5349</v>
      </c>
      <c r="C2781" t="s">
        <v>7</v>
      </c>
      <c r="D2781">
        <v>5.5</v>
      </c>
      <c r="E2781" s="4" t="s">
        <v>8</v>
      </c>
    </row>
    <row r="2782" spans="1:5">
      <c r="A2782" t="s">
        <v>5350</v>
      </c>
      <c r="B2782" t="s">
        <v>5351</v>
      </c>
      <c r="C2782" t="s">
        <v>7</v>
      </c>
      <c r="D2782">
        <v>5.5</v>
      </c>
      <c r="E2782" s="4" t="s">
        <v>8</v>
      </c>
    </row>
    <row r="2783" spans="1:5">
      <c r="A2783" t="s">
        <v>5352</v>
      </c>
      <c r="B2783" t="s">
        <v>5353</v>
      </c>
      <c r="C2783" t="s">
        <v>7</v>
      </c>
      <c r="D2783">
        <v>5.5</v>
      </c>
      <c r="E2783" s="4" t="s">
        <v>8</v>
      </c>
    </row>
    <row r="2784" spans="1:5">
      <c r="A2784" t="s">
        <v>5354</v>
      </c>
      <c r="B2784" t="s">
        <v>5355</v>
      </c>
      <c r="C2784" t="s">
        <v>7</v>
      </c>
      <c r="D2784">
        <v>5.5</v>
      </c>
      <c r="E2784" s="4" t="s">
        <v>8</v>
      </c>
    </row>
    <row r="2785" spans="1:5">
      <c r="A2785" t="s">
        <v>5356</v>
      </c>
      <c r="B2785" t="s">
        <v>5357</v>
      </c>
      <c r="C2785" t="s">
        <v>7</v>
      </c>
      <c r="D2785">
        <v>5.5</v>
      </c>
      <c r="E2785" s="4" t="s">
        <v>8</v>
      </c>
    </row>
    <row r="2786" spans="1:5">
      <c r="A2786" t="s">
        <v>5358</v>
      </c>
      <c r="B2786" t="s">
        <v>5359</v>
      </c>
      <c r="C2786" t="s">
        <v>7</v>
      </c>
      <c r="D2786">
        <v>5.5</v>
      </c>
      <c r="E2786" s="4" t="s">
        <v>8</v>
      </c>
    </row>
    <row r="2787" spans="1:5">
      <c r="A2787" t="s">
        <v>3903</v>
      </c>
      <c r="B2787" t="s">
        <v>5360</v>
      </c>
      <c r="C2787" t="s">
        <v>7</v>
      </c>
      <c r="D2787">
        <v>5.5</v>
      </c>
      <c r="E2787" s="4" t="s">
        <v>8</v>
      </c>
    </row>
    <row r="2788" spans="1:5">
      <c r="A2788" t="s">
        <v>5361</v>
      </c>
      <c r="B2788" t="s">
        <v>5362</v>
      </c>
      <c r="C2788" t="s">
        <v>7</v>
      </c>
      <c r="D2788">
        <v>5.5</v>
      </c>
      <c r="E2788" s="4" t="s">
        <v>8</v>
      </c>
    </row>
    <row r="2789" spans="1:5">
      <c r="A2789" t="s">
        <v>5363</v>
      </c>
      <c r="B2789" t="s">
        <v>5364</v>
      </c>
      <c r="C2789" t="s">
        <v>7</v>
      </c>
      <c r="D2789">
        <v>5.5</v>
      </c>
      <c r="E2789" s="4" t="s">
        <v>8</v>
      </c>
    </row>
    <row r="2790" spans="1:5">
      <c r="A2790" t="s">
        <v>5365</v>
      </c>
      <c r="B2790" t="s">
        <v>5366</v>
      </c>
      <c r="C2790" t="s">
        <v>7</v>
      </c>
      <c r="D2790">
        <v>5.5</v>
      </c>
      <c r="E2790" s="4" t="s">
        <v>8</v>
      </c>
    </row>
    <row r="2791" spans="1:5">
      <c r="A2791" t="s">
        <v>5367</v>
      </c>
      <c r="B2791" t="s">
        <v>5368</v>
      </c>
      <c r="C2791" t="s">
        <v>7</v>
      </c>
      <c r="D2791">
        <v>5.5</v>
      </c>
      <c r="E2791" s="4" t="s">
        <v>8</v>
      </c>
    </row>
    <row r="2792" spans="1:5">
      <c r="A2792" t="s">
        <v>5369</v>
      </c>
      <c r="B2792" t="s">
        <v>5370</v>
      </c>
      <c r="C2792" t="s">
        <v>7</v>
      </c>
      <c r="D2792">
        <v>5.5</v>
      </c>
      <c r="E2792" s="4" t="s">
        <v>8</v>
      </c>
    </row>
    <row r="2793" spans="1:5">
      <c r="A2793" t="s">
        <v>5371</v>
      </c>
      <c r="B2793" t="s">
        <v>5372</v>
      </c>
      <c r="C2793" t="s">
        <v>7</v>
      </c>
      <c r="D2793">
        <v>5.5</v>
      </c>
      <c r="E2793" s="4" t="s">
        <v>8</v>
      </c>
    </row>
    <row r="2794" spans="1:5">
      <c r="A2794" t="s">
        <v>5373</v>
      </c>
      <c r="B2794" t="s">
        <v>5374</v>
      </c>
      <c r="C2794" t="s">
        <v>7</v>
      </c>
      <c r="D2794">
        <v>5.5</v>
      </c>
      <c r="E2794" s="4" t="s">
        <v>8</v>
      </c>
    </row>
    <row r="2795" spans="1:5">
      <c r="A2795" t="s">
        <v>5375</v>
      </c>
      <c r="B2795" t="s">
        <v>5376</v>
      </c>
      <c r="C2795" t="s">
        <v>7</v>
      </c>
      <c r="D2795">
        <v>5.5</v>
      </c>
      <c r="E2795" s="4" t="s">
        <v>8</v>
      </c>
    </row>
    <row r="2796" spans="1:5">
      <c r="A2796" t="s">
        <v>5377</v>
      </c>
      <c r="B2796" t="s">
        <v>5378</v>
      </c>
      <c r="C2796" t="s">
        <v>7</v>
      </c>
      <c r="D2796">
        <v>5.5</v>
      </c>
      <c r="E2796" s="4" t="s">
        <v>8</v>
      </c>
    </row>
    <row r="2797" spans="1:5">
      <c r="A2797" t="s">
        <v>5379</v>
      </c>
      <c r="B2797" t="s">
        <v>5380</v>
      </c>
      <c r="C2797" t="s">
        <v>7</v>
      </c>
      <c r="D2797">
        <v>5.5</v>
      </c>
      <c r="E2797" s="4" t="s">
        <v>8</v>
      </c>
    </row>
    <row r="2798" spans="1:5">
      <c r="A2798" t="s">
        <v>5381</v>
      </c>
      <c r="B2798" t="s">
        <v>5382</v>
      </c>
      <c r="C2798" t="s">
        <v>7</v>
      </c>
      <c r="D2798">
        <v>5.5</v>
      </c>
      <c r="E2798" s="4" t="s">
        <v>8</v>
      </c>
    </row>
    <row r="2799" spans="1:5">
      <c r="A2799" t="s">
        <v>5383</v>
      </c>
      <c r="B2799" t="s">
        <v>5384</v>
      </c>
      <c r="C2799" t="s">
        <v>7</v>
      </c>
      <c r="D2799">
        <v>5.5</v>
      </c>
      <c r="E2799" s="4" t="s">
        <v>8</v>
      </c>
    </row>
    <row r="2800" spans="1:5">
      <c r="A2800" t="s">
        <v>5385</v>
      </c>
      <c r="B2800" t="s">
        <v>5386</v>
      </c>
      <c r="C2800" t="s">
        <v>7</v>
      </c>
      <c r="D2800">
        <v>5.5</v>
      </c>
      <c r="E2800" s="4" t="s">
        <v>8</v>
      </c>
    </row>
    <row r="2801" spans="1:5">
      <c r="A2801" t="s">
        <v>5387</v>
      </c>
      <c r="B2801" t="s">
        <v>5388</v>
      </c>
      <c r="C2801" t="s">
        <v>7</v>
      </c>
      <c r="D2801">
        <v>5.5</v>
      </c>
      <c r="E2801" s="4" t="s">
        <v>8</v>
      </c>
    </row>
    <row r="2802" spans="1:5">
      <c r="A2802" t="s">
        <v>5389</v>
      </c>
      <c r="B2802" t="s">
        <v>5390</v>
      </c>
      <c r="C2802" t="s">
        <v>7</v>
      </c>
      <c r="D2802">
        <v>5.5</v>
      </c>
      <c r="E2802" s="4" t="s">
        <v>8</v>
      </c>
    </row>
    <row r="2803" spans="1:5">
      <c r="A2803" t="s">
        <v>5391</v>
      </c>
      <c r="B2803" t="s">
        <v>5392</v>
      </c>
      <c r="C2803" t="s">
        <v>7</v>
      </c>
      <c r="D2803">
        <v>5.5</v>
      </c>
      <c r="E2803" s="4" t="s">
        <v>8</v>
      </c>
    </row>
    <row r="2804" spans="1:5">
      <c r="A2804" t="s">
        <v>5393</v>
      </c>
      <c r="B2804" t="s">
        <v>5394</v>
      </c>
      <c r="C2804" t="s">
        <v>7</v>
      </c>
      <c r="D2804">
        <v>5.5</v>
      </c>
      <c r="E2804" s="4" t="s">
        <v>8</v>
      </c>
    </row>
    <row r="2805" spans="1:5">
      <c r="A2805" t="s">
        <v>5395</v>
      </c>
      <c r="B2805" t="s">
        <v>5396</v>
      </c>
      <c r="C2805" t="s">
        <v>7</v>
      </c>
      <c r="D2805">
        <v>5.5</v>
      </c>
      <c r="E2805" s="4" t="s">
        <v>8</v>
      </c>
    </row>
    <row r="2806" spans="1:5">
      <c r="A2806" t="s">
        <v>5397</v>
      </c>
      <c r="B2806" t="s">
        <v>5398</v>
      </c>
      <c r="C2806" t="s">
        <v>7</v>
      </c>
      <c r="D2806">
        <v>5.5</v>
      </c>
      <c r="E2806" s="4" t="s">
        <v>8</v>
      </c>
    </row>
    <row r="2807" spans="1:5">
      <c r="A2807" t="s">
        <v>5399</v>
      </c>
      <c r="B2807" t="s">
        <v>5400</v>
      </c>
      <c r="C2807" t="s">
        <v>7</v>
      </c>
      <c r="D2807">
        <v>5.5</v>
      </c>
      <c r="E2807" s="4" t="s">
        <v>8</v>
      </c>
    </row>
    <row r="2808" spans="1:5">
      <c r="A2808" t="s">
        <v>5401</v>
      </c>
      <c r="B2808" t="s">
        <v>5402</v>
      </c>
      <c r="C2808" t="s">
        <v>7</v>
      </c>
      <c r="D2808">
        <v>5.5</v>
      </c>
      <c r="E2808" s="4" t="s">
        <v>8</v>
      </c>
    </row>
    <row r="2809" spans="1:5">
      <c r="A2809" t="s">
        <v>5403</v>
      </c>
      <c r="B2809" t="s">
        <v>5404</v>
      </c>
      <c r="C2809" t="s">
        <v>7</v>
      </c>
      <c r="D2809">
        <v>5.5</v>
      </c>
      <c r="E2809" s="4" t="s">
        <v>8</v>
      </c>
    </row>
    <row r="2810" spans="1:5">
      <c r="A2810" t="s">
        <v>5405</v>
      </c>
      <c r="B2810" t="s">
        <v>5406</v>
      </c>
      <c r="C2810" t="s">
        <v>7</v>
      </c>
      <c r="D2810">
        <v>5.5</v>
      </c>
      <c r="E2810" s="4" t="s">
        <v>8</v>
      </c>
    </row>
    <row r="2811" spans="1:5">
      <c r="A2811" t="s">
        <v>5407</v>
      </c>
      <c r="B2811" t="s">
        <v>5408</v>
      </c>
      <c r="C2811" t="s">
        <v>7</v>
      </c>
      <c r="D2811">
        <v>5.5</v>
      </c>
      <c r="E2811" s="4" t="s">
        <v>8</v>
      </c>
    </row>
    <row r="2812" spans="1:5">
      <c r="A2812" t="s">
        <v>5409</v>
      </c>
      <c r="B2812" t="s">
        <v>5410</v>
      </c>
      <c r="C2812" t="s">
        <v>7</v>
      </c>
      <c r="D2812">
        <v>5.5</v>
      </c>
      <c r="E2812" s="4" t="s">
        <v>8</v>
      </c>
    </row>
    <row r="2813" spans="1:5">
      <c r="A2813" t="s">
        <v>5411</v>
      </c>
      <c r="B2813" t="s">
        <v>5412</v>
      </c>
      <c r="C2813" t="s">
        <v>7</v>
      </c>
      <c r="D2813">
        <v>5.5</v>
      </c>
      <c r="E2813" s="4" t="s">
        <v>8</v>
      </c>
    </row>
    <row r="2814" spans="1:5">
      <c r="A2814" t="s">
        <v>5413</v>
      </c>
      <c r="B2814" t="s">
        <v>5414</v>
      </c>
      <c r="C2814" t="s">
        <v>7</v>
      </c>
      <c r="D2814">
        <v>5.5</v>
      </c>
      <c r="E2814" s="4" t="s">
        <v>8</v>
      </c>
    </row>
    <row r="2815" spans="1:5">
      <c r="A2815" t="s">
        <v>5415</v>
      </c>
      <c r="B2815" t="s">
        <v>5416</v>
      </c>
      <c r="C2815" t="s">
        <v>7</v>
      </c>
      <c r="D2815">
        <v>5.5</v>
      </c>
      <c r="E2815" s="4" t="s">
        <v>8</v>
      </c>
    </row>
    <row r="2816" spans="1:5">
      <c r="A2816" t="s">
        <v>5417</v>
      </c>
      <c r="B2816" t="s">
        <v>5418</v>
      </c>
      <c r="C2816" t="s">
        <v>7</v>
      </c>
      <c r="D2816">
        <v>5.5</v>
      </c>
      <c r="E2816" s="4" t="s">
        <v>8</v>
      </c>
    </row>
    <row r="2817" spans="1:5">
      <c r="A2817" t="s">
        <v>4698</v>
      </c>
      <c r="B2817" t="s">
        <v>5419</v>
      </c>
      <c r="C2817" t="s">
        <v>7</v>
      </c>
      <c r="D2817">
        <v>5.5</v>
      </c>
      <c r="E2817" s="4" t="s">
        <v>8</v>
      </c>
    </row>
    <row r="2818" spans="1:5">
      <c r="A2818" t="s">
        <v>5420</v>
      </c>
      <c r="B2818" t="s">
        <v>5421</v>
      </c>
      <c r="C2818" t="s">
        <v>7</v>
      </c>
      <c r="D2818">
        <v>5.5</v>
      </c>
      <c r="E2818" s="4" t="s">
        <v>8</v>
      </c>
    </row>
    <row r="2819" spans="1:5">
      <c r="A2819" t="s">
        <v>3699</v>
      </c>
      <c r="B2819" t="s">
        <v>5422</v>
      </c>
      <c r="C2819" t="s">
        <v>7</v>
      </c>
      <c r="D2819">
        <v>5.5</v>
      </c>
      <c r="E2819" s="4" t="s">
        <v>8</v>
      </c>
    </row>
    <row r="2820" spans="1:5">
      <c r="A2820" t="s">
        <v>5423</v>
      </c>
      <c r="B2820" t="s">
        <v>5424</v>
      </c>
      <c r="C2820" t="s">
        <v>7</v>
      </c>
      <c r="D2820">
        <v>5.5</v>
      </c>
      <c r="E2820" s="4" t="s">
        <v>8</v>
      </c>
    </row>
    <row r="2821" spans="1:5">
      <c r="A2821" t="s">
        <v>5425</v>
      </c>
      <c r="B2821" t="s">
        <v>5426</v>
      </c>
      <c r="C2821" t="s">
        <v>7</v>
      </c>
      <c r="D2821">
        <v>5.5</v>
      </c>
      <c r="E2821" s="4" t="s">
        <v>8</v>
      </c>
    </row>
    <row r="2822" spans="1:5">
      <c r="A2822" t="s">
        <v>5427</v>
      </c>
      <c r="B2822" t="s">
        <v>5428</v>
      </c>
      <c r="C2822" t="s">
        <v>7</v>
      </c>
      <c r="D2822">
        <v>5.5</v>
      </c>
      <c r="E2822" s="4" t="s">
        <v>8</v>
      </c>
    </row>
    <row r="2823" spans="1:5">
      <c r="A2823" t="s">
        <v>5429</v>
      </c>
      <c r="B2823" t="s">
        <v>5430</v>
      </c>
      <c r="C2823" t="s">
        <v>7</v>
      </c>
      <c r="D2823">
        <v>5.5</v>
      </c>
      <c r="E2823" s="4" t="s">
        <v>8</v>
      </c>
    </row>
    <row r="2824" spans="1:5">
      <c r="A2824" t="s">
        <v>5431</v>
      </c>
      <c r="B2824" t="s">
        <v>5432</v>
      </c>
      <c r="C2824" t="s">
        <v>7</v>
      </c>
      <c r="D2824">
        <v>5.5</v>
      </c>
      <c r="E2824" s="4" t="s">
        <v>8</v>
      </c>
    </row>
    <row r="2825" spans="1:5">
      <c r="A2825" t="s">
        <v>5433</v>
      </c>
      <c r="B2825" t="s">
        <v>5434</v>
      </c>
      <c r="C2825" t="s">
        <v>7</v>
      </c>
      <c r="D2825">
        <v>5.5</v>
      </c>
      <c r="E2825" s="4" t="s">
        <v>8</v>
      </c>
    </row>
    <row r="2826" spans="1:5">
      <c r="A2826" t="s">
        <v>5435</v>
      </c>
      <c r="B2826" t="s">
        <v>5436</v>
      </c>
      <c r="C2826" t="s">
        <v>7</v>
      </c>
      <c r="D2826">
        <v>5.5</v>
      </c>
      <c r="E2826" s="4" t="s">
        <v>8</v>
      </c>
    </row>
    <row r="2827" spans="1:5">
      <c r="A2827" t="s">
        <v>5437</v>
      </c>
      <c r="B2827" t="s">
        <v>5438</v>
      </c>
      <c r="C2827" t="s">
        <v>7</v>
      </c>
      <c r="D2827">
        <v>5.5</v>
      </c>
      <c r="E2827" s="4" t="s">
        <v>8</v>
      </c>
    </row>
    <row r="2828" spans="1:5">
      <c r="A2828" t="s">
        <v>5439</v>
      </c>
      <c r="B2828" t="s">
        <v>5440</v>
      </c>
      <c r="C2828" t="s">
        <v>7</v>
      </c>
      <c r="D2828">
        <v>5.5</v>
      </c>
      <c r="E2828" s="4" t="s">
        <v>8</v>
      </c>
    </row>
    <row r="2829" spans="1:5">
      <c r="A2829" t="s">
        <v>5441</v>
      </c>
      <c r="B2829" t="s">
        <v>5442</v>
      </c>
      <c r="C2829" t="s">
        <v>7</v>
      </c>
      <c r="D2829">
        <v>5.5</v>
      </c>
      <c r="E2829" s="4" t="s">
        <v>8</v>
      </c>
    </row>
    <row r="2830" spans="1:5">
      <c r="A2830" t="s">
        <v>5443</v>
      </c>
      <c r="B2830" t="s">
        <v>5444</v>
      </c>
      <c r="C2830" t="s">
        <v>7</v>
      </c>
      <c r="D2830">
        <v>5.5</v>
      </c>
      <c r="E2830" s="4" t="s">
        <v>8</v>
      </c>
    </row>
    <row r="2831" spans="1:5">
      <c r="A2831" t="s">
        <v>5445</v>
      </c>
      <c r="B2831" t="s">
        <v>5446</v>
      </c>
      <c r="C2831" t="s">
        <v>7</v>
      </c>
      <c r="D2831">
        <v>5.5</v>
      </c>
      <c r="E2831" s="4" t="s">
        <v>8</v>
      </c>
    </row>
    <row r="2832" spans="1:5">
      <c r="A2832" t="s">
        <v>5447</v>
      </c>
      <c r="B2832" t="s">
        <v>5448</v>
      </c>
      <c r="C2832" t="s">
        <v>7</v>
      </c>
      <c r="D2832">
        <v>5.5</v>
      </c>
      <c r="E2832" s="4" t="s">
        <v>8</v>
      </c>
    </row>
    <row r="2833" spans="1:5">
      <c r="A2833" t="s">
        <v>5449</v>
      </c>
      <c r="B2833" t="s">
        <v>5450</v>
      </c>
      <c r="C2833" t="s">
        <v>256</v>
      </c>
      <c r="D2833">
        <v>8.2</v>
      </c>
      <c r="E2833" s="4" t="s">
        <v>8</v>
      </c>
    </row>
    <row r="2834" spans="1:5">
      <c r="A2834" t="s">
        <v>5451</v>
      </c>
      <c r="B2834" t="s">
        <v>5452</v>
      </c>
      <c r="C2834" t="s">
        <v>7</v>
      </c>
      <c r="D2834">
        <v>5.5</v>
      </c>
      <c r="E2834" s="4" t="s">
        <v>8</v>
      </c>
    </row>
    <row r="2835" spans="1:5">
      <c r="A2835" t="s">
        <v>5453</v>
      </c>
      <c r="B2835" t="s">
        <v>5454</v>
      </c>
      <c r="C2835" t="s">
        <v>7</v>
      </c>
      <c r="D2835">
        <v>5.5</v>
      </c>
      <c r="E2835" s="4" t="s">
        <v>8</v>
      </c>
    </row>
    <row r="2836" spans="1:5">
      <c r="A2836" t="s">
        <v>5455</v>
      </c>
      <c r="B2836" t="s">
        <v>5456</v>
      </c>
      <c r="C2836" t="s">
        <v>7</v>
      </c>
      <c r="D2836">
        <v>5.5</v>
      </c>
      <c r="E2836" s="4" t="s">
        <v>8</v>
      </c>
    </row>
    <row r="2837" spans="1:5">
      <c r="A2837" t="s">
        <v>5457</v>
      </c>
      <c r="B2837" t="s">
        <v>5458</v>
      </c>
      <c r="C2837" t="s">
        <v>7</v>
      </c>
      <c r="D2837">
        <v>5.5</v>
      </c>
      <c r="E2837" s="4" t="s">
        <v>8</v>
      </c>
    </row>
    <row r="2838" spans="1:5">
      <c r="A2838" t="s">
        <v>5459</v>
      </c>
      <c r="B2838" t="s">
        <v>5460</v>
      </c>
      <c r="C2838" t="s">
        <v>7</v>
      </c>
      <c r="D2838">
        <v>5.5</v>
      </c>
      <c r="E2838" s="4" t="s">
        <v>8</v>
      </c>
    </row>
    <row r="2839" spans="1:5">
      <c r="A2839" t="s">
        <v>5461</v>
      </c>
      <c r="B2839" t="s">
        <v>5462</v>
      </c>
      <c r="C2839" t="s">
        <v>7</v>
      </c>
      <c r="D2839">
        <v>5.5</v>
      </c>
      <c r="E2839" s="4" t="s">
        <v>8</v>
      </c>
    </row>
    <row r="2840" spans="1:5">
      <c r="A2840" t="s">
        <v>5463</v>
      </c>
      <c r="B2840" t="s">
        <v>5464</v>
      </c>
      <c r="C2840" t="s">
        <v>7</v>
      </c>
      <c r="D2840">
        <v>5.5</v>
      </c>
      <c r="E2840" s="4" t="s">
        <v>8</v>
      </c>
    </row>
    <row r="2841" spans="1:5">
      <c r="A2841" t="s">
        <v>5465</v>
      </c>
      <c r="B2841" t="s">
        <v>5466</v>
      </c>
      <c r="C2841" t="s">
        <v>7</v>
      </c>
      <c r="D2841">
        <v>5.5</v>
      </c>
      <c r="E2841" s="4" t="s">
        <v>8</v>
      </c>
    </row>
    <row r="2842" spans="1:5">
      <c r="A2842" t="s">
        <v>5467</v>
      </c>
      <c r="B2842" t="s">
        <v>5468</v>
      </c>
      <c r="C2842" t="s">
        <v>7</v>
      </c>
      <c r="D2842">
        <v>5.5</v>
      </c>
      <c r="E2842" s="4" t="s">
        <v>8</v>
      </c>
    </row>
    <row r="2843" spans="1:5">
      <c r="A2843" t="s">
        <v>5469</v>
      </c>
      <c r="B2843" t="s">
        <v>5470</v>
      </c>
      <c r="C2843" t="s">
        <v>7</v>
      </c>
      <c r="D2843">
        <v>5.5</v>
      </c>
      <c r="E2843" s="4" t="s">
        <v>8</v>
      </c>
    </row>
    <row r="2844" spans="1:5">
      <c r="A2844" t="s">
        <v>5471</v>
      </c>
      <c r="B2844" t="s">
        <v>5472</v>
      </c>
      <c r="C2844" t="s">
        <v>256</v>
      </c>
      <c r="D2844">
        <v>8.2</v>
      </c>
      <c r="E2844" s="4" t="s">
        <v>8</v>
      </c>
    </row>
    <row r="2845" spans="1:5">
      <c r="A2845" t="s">
        <v>5473</v>
      </c>
      <c r="B2845" t="s">
        <v>5474</v>
      </c>
      <c r="C2845" t="s">
        <v>7</v>
      </c>
      <c r="D2845">
        <v>5.5</v>
      </c>
      <c r="E2845" s="4" t="s">
        <v>8</v>
      </c>
    </row>
    <row r="2846" spans="1:5">
      <c r="A2846" t="s">
        <v>5475</v>
      </c>
      <c r="B2846" t="s">
        <v>5476</v>
      </c>
      <c r="C2846" t="s">
        <v>7</v>
      </c>
      <c r="D2846">
        <v>5.5</v>
      </c>
      <c r="E2846" s="4" t="s">
        <v>8</v>
      </c>
    </row>
    <row r="2847" spans="1:5">
      <c r="A2847" t="s">
        <v>5477</v>
      </c>
      <c r="B2847" t="s">
        <v>5478</v>
      </c>
      <c r="C2847" t="s">
        <v>7</v>
      </c>
      <c r="D2847">
        <v>5.5</v>
      </c>
      <c r="E2847" s="4" t="s">
        <v>8</v>
      </c>
    </row>
    <row r="2848" spans="1:5">
      <c r="A2848" t="s">
        <v>5479</v>
      </c>
      <c r="B2848" t="s">
        <v>5480</v>
      </c>
      <c r="C2848" t="s">
        <v>7</v>
      </c>
      <c r="D2848">
        <v>5.5</v>
      </c>
      <c r="E2848" s="4" t="s">
        <v>8</v>
      </c>
    </row>
    <row r="2849" spans="1:5">
      <c r="A2849" t="s">
        <v>5481</v>
      </c>
      <c r="B2849" t="s">
        <v>5482</v>
      </c>
      <c r="C2849" t="s">
        <v>256</v>
      </c>
      <c r="D2849">
        <v>8.2</v>
      </c>
      <c r="E2849" s="4" t="s">
        <v>8</v>
      </c>
    </row>
    <row r="2850" spans="1:5">
      <c r="A2850" t="s">
        <v>5483</v>
      </c>
      <c r="B2850" t="s">
        <v>5484</v>
      </c>
      <c r="C2850" t="s">
        <v>7</v>
      </c>
      <c r="D2850">
        <v>5.5</v>
      </c>
      <c r="E2850" s="4" t="s">
        <v>8</v>
      </c>
    </row>
    <row r="2851" spans="1:5">
      <c r="A2851" t="s">
        <v>5485</v>
      </c>
      <c r="B2851" t="s">
        <v>5486</v>
      </c>
      <c r="C2851" t="s">
        <v>7</v>
      </c>
      <c r="D2851">
        <v>5.5</v>
      </c>
      <c r="E2851" s="4" t="s">
        <v>8</v>
      </c>
    </row>
    <row r="2852" spans="1:5">
      <c r="A2852" t="s">
        <v>5487</v>
      </c>
      <c r="B2852" t="s">
        <v>5488</v>
      </c>
      <c r="C2852" t="s">
        <v>7</v>
      </c>
      <c r="D2852">
        <v>5.5</v>
      </c>
      <c r="E2852" s="4" t="s">
        <v>8</v>
      </c>
    </row>
    <row r="2853" spans="1:5">
      <c r="A2853" t="s">
        <v>5489</v>
      </c>
      <c r="B2853" t="s">
        <v>5490</v>
      </c>
      <c r="C2853" t="s">
        <v>7</v>
      </c>
      <c r="D2853">
        <v>5.5</v>
      </c>
      <c r="E2853" s="4" t="s">
        <v>8</v>
      </c>
    </row>
    <row r="2854" spans="1:5">
      <c r="A2854" t="s">
        <v>5491</v>
      </c>
      <c r="B2854" t="s">
        <v>5492</v>
      </c>
      <c r="C2854" t="s">
        <v>7</v>
      </c>
      <c r="D2854">
        <v>5.5</v>
      </c>
      <c r="E2854" s="4" t="s">
        <v>8</v>
      </c>
    </row>
    <row r="2855" spans="1:5">
      <c r="A2855" t="s">
        <v>5493</v>
      </c>
      <c r="B2855" t="s">
        <v>5494</v>
      </c>
      <c r="C2855" t="s">
        <v>7</v>
      </c>
      <c r="D2855">
        <v>5.5</v>
      </c>
      <c r="E2855" s="4" t="s">
        <v>8</v>
      </c>
    </row>
    <row r="2856" spans="1:5">
      <c r="A2856" t="s">
        <v>5495</v>
      </c>
      <c r="B2856" t="s">
        <v>5496</v>
      </c>
      <c r="C2856" t="s">
        <v>7</v>
      </c>
      <c r="D2856">
        <v>5.5</v>
      </c>
      <c r="E2856" s="4" t="s">
        <v>8</v>
      </c>
    </row>
    <row r="2857" spans="1:5">
      <c r="A2857" t="s">
        <v>5497</v>
      </c>
      <c r="B2857" t="s">
        <v>5498</v>
      </c>
      <c r="C2857" t="s">
        <v>7</v>
      </c>
      <c r="D2857">
        <v>5.5</v>
      </c>
      <c r="E2857" s="4" t="s">
        <v>8</v>
      </c>
    </row>
    <row r="2858" spans="1:5">
      <c r="A2858" t="s">
        <v>5499</v>
      </c>
      <c r="B2858" t="s">
        <v>5500</v>
      </c>
      <c r="C2858" t="s">
        <v>7</v>
      </c>
      <c r="D2858">
        <v>5.5</v>
      </c>
      <c r="E2858" s="4" t="s">
        <v>8</v>
      </c>
    </row>
    <row r="2859" spans="1:5">
      <c r="A2859" t="s">
        <v>5501</v>
      </c>
      <c r="B2859" t="s">
        <v>5502</v>
      </c>
      <c r="C2859" t="s">
        <v>7</v>
      </c>
      <c r="D2859">
        <v>5.5</v>
      </c>
      <c r="E2859" s="4" t="s">
        <v>8</v>
      </c>
    </row>
    <row r="2860" spans="1:5">
      <c r="A2860" t="s">
        <v>5503</v>
      </c>
      <c r="B2860" t="s">
        <v>5504</v>
      </c>
      <c r="C2860" t="s">
        <v>7</v>
      </c>
      <c r="D2860">
        <v>5.5</v>
      </c>
      <c r="E2860" s="4" t="s">
        <v>8</v>
      </c>
    </row>
    <row r="2861" spans="1:5">
      <c r="A2861" t="s">
        <v>5505</v>
      </c>
      <c r="B2861" t="s">
        <v>5506</v>
      </c>
      <c r="C2861" t="s">
        <v>7</v>
      </c>
      <c r="D2861">
        <v>5.5</v>
      </c>
      <c r="E2861" s="4" t="s">
        <v>8</v>
      </c>
    </row>
    <row r="2862" spans="1:5">
      <c r="A2862" t="s">
        <v>5507</v>
      </c>
      <c r="B2862" t="s">
        <v>5508</v>
      </c>
      <c r="C2862" t="s">
        <v>7</v>
      </c>
      <c r="D2862">
        <v>5.5</v>
      </c>
      <c r="E2862" s="4" t="s">
        <v>8</v>
      </c>
    </row>
    <row r="2863" spans="1:5">
      <c r="A2863" t="s">
        <v>5509</v>
      </c>
      <c r="B2863" t="s">
        <v>5510</v>
      </c>
      <c r="C2863" t="s">
        <v>7</v>
      </c>
      <c r="D2863">
        <v>5.5</v>
      </c>
      <c r="E2863" s="4" t="s">
        <v>8</v>
      </c>
    </row>
    <row r="2864" spans="1:5">
      <c r="A2864" t="s">
        <v>5511</v>
      </c>
      <c r="B2864" t="s">
        <v>5512</v>
      </c>
      <c r="C2864" t="s">
        <v>7</v>
      </c>
      <c r="D2864">
        <v>5.5</v>
      </c>
      <c r="E2864" s="4" t="s">
        <v>8</v>
      </c>
    </row>
    <row r="2865" spans="1:5">
      <c r="A2865" t="s">
        <v>5513</v>
      </c>
      <c r="B2865" t="s">
        <v>5514</v>
      </c>
      <c r="C2865" t="s">
        <v>7</v>
      </c>
      <c r="D2865">
        <v>5.5</v>
      </c>
      <c r="E2865" s="4" t="s">
        <v>8</v>
      </c>
    </row>
    <row r="2866" spans="1:5">
      <c r="A2866" t="s">
        <v>5515</v>
      </c>
      <c r="B2866" t="s">
        <v>5516</v>
      </c>
      <c r="C2866" t="s">
        <v>7</v>
      </c>
      <c r="D2866">
        <v>5.5</v>
      </c>
      <c r="E2866" s="4" t="s">
        <v>8</v>
      </c>
    </row>
    <row r="2867" spans="1:5">
      <c r="A2867" t="s">
        <v>5517</v>
      </c>
      <c r="B2867" t="s">
        <v>5518</v>
      </c>
      <c r="C2867" t="s">
        <v>7</v>
      </c>
      <c r="D2867">
        <v>5.5</v>
      </c>
      <c r="E2867" s="4" t="s">
        <v>8</v>
      </c>
    </row>
    <row r="2868" spans="1:5">
      <c r="A2868" t="s">
        <v>5519</v>
      </c>
      <c r="B2868" t="s">
        <v>5520</v>
      </c>
      <c r="C2868" t="s">
        <v>7</v>
      </c>
      <c r="D2868">
        <v>5.5</v>
      </c>
      <c r="E2868" s="4" t="s">
        <v>8</v>
      </c>
    </row>
    <row r="2869" spans="1:5">
      <c r="A2869" t="s">
        <v>5521</v>
      </c>
      <c r="B2869" t="s">
        <v>5522</v>
      </c>
      <c r="C2869" t="s">
        <v>7</v>
      </c>
      <c r="D2869">
        <v>5.5</v>
      </c>
      <c r="E2869" s="4" t="s">
        <v>8</v>
      </c>
    </row>
    <row r="2870" spans="1:5">
      <c r="A2870" t="s">
        <v>5523</v>
      </c>
      <c r="B2870" t="s">
        <v>5524</v>
      </c>
      <c r="C2870" t="s">
        <v>7</v>
      </c>
      <c r="D2870">
        <v>5.5</v>
      </c>
      <c r="E2870" s="4" t="s">
        <v>8</v>
      </c>
    </row>
    <row r="2871" spans="1:5">
      <c r="A2871" t="s">
        <v>5525</v>
      </c>
      <c r="B2871" t="s">
        <v>5526</v>
      </c>
      <c r="C2871" t="s">
        <v>7</v>
      </c>
      <c r="D2871">
        <v>5.5</v>
      </c>
      <c r="E2871" s="4" t="s">
        <v>8</v>
      </c>
    </row>
    <row r="2872" spans="1:5">
      <c r="A2872" t="s">
        <v>5527</v>
      </c>
      <c r="B2872" t="s">
        <v>5528</v>
      </c>
      <c r="C2872" t="s">
        <v>7</v>
      </c>
      <c r="D2872">
        <v>5.5</v>
      </c>
      <c r="E2872" s="4" t="s">
        <v>8</v>
      </c>
    </row>
    <row r="2873" spans="1:5">
      <c r="A2873" t="s">
        <v>5529</v>
      </c>
      <c r="B2873" t="s">
        <v>5530</v>
      </c>
      <c r="C2873" t="s">
        <v>7</v>
      </c>
      <c r="D2873">
        <v>5.5</v>
      </c>
      <c r="E2873" s="4" t="s">
        <v>8</v>
      </c>
    </row>
    <row r="2874" spans="1:5">
      <c r="A2874" t="s">
        <v>5531</v>
      </c>
      <c r="B2874" t="s">
        <v>5532</v>
      </c>
      <c r="C2874" t="s">
        <v>7</v>
      </c>
      <c r="D2874">
        <v>5.5</v>
      </c>
      <c r="E2874" s="4" t="s">
        <v>8</v>
      </c>
    </row>
    <row r="2875" spans="1:5">
      <c r="A2875" t="s">
        <v>5533</v>
      </c>
      <c r="B2875" t="s">
        <v>5534</v>
      </c>
      <c r="C2875" t="s">
        <v>7</v>
      </c>
      <c r="D2875">
        <v>5.5</v>
      </c>
      <c r="E2875" s="4" t="s">
        <v>8</v>
      </c>
    </row>
    <row r="2876" spans="1:5">
      <c r="A2876" t="s">
        <v>5535</v>
      </c>
      <c r="B2876" t="s">
        <v>5536</v>
      </c>
      <c r="C2876" t="s">
        <v>7</v>
      </c>
      <c r="D2876">
        <v>5.5</v>
      </c>
      <c r="E2876" s="4" t="s">
        <v>8</v>
      </c>
    </row>
    <row r="2877" spans="1:5">
      <c r="A2877" t="s">
        <v>5537</v>
      </c>
      <c r="B2877" t="s">
        <v>5538</v>
      </c>
      <c r="C2877" t="s">
        <v>7</v>
      </c>
      <c r="D2877">
        <v>5.5</v>
      </c>
      <c r="E2877" s="4" t="s">
        <v>8</v>
      </c>
    </row>
    <row r="2878" spans="1:5">
      <c r="A2878" t="s">
        <v>5539</v>
      </c>
      <c r="B2878" t="s">
        <v>5540</v>
      </c>
      <c r="C2878" t="s">
        <v>7</v>
      </c>
      <c r="D2878">
        <v>5.5</v>
      </c>
      <c r="E2878" s="4" t="s">
        <v>8</v>
      </c>
    </row>
    <row r="2879" spans="1:5">
      <c r="A2879" t="s">
        <v>5541</v>
      </c>
      <c r="B2879" t="s">
        <v>5542</v>
      </c>
      <c r="C2879" t="s">
        <v>7</v>
      </c>
      <c r="D2879">
        <v>5.5</v>
      </c>
      <c r="E2879" s="4" t="s">
        <v>8</v>
      </c>
    </row>
    <row r="2880" spans="1:5">
      <c r="A2880" t="s">
        <v>5543</v>
      </c>
      <c r="B2880" t="s">
        <v>5544</v>
      </c>
      <c r="C2880" t="s">
        <v>7</v>
      </c>
      <c r="D2880">
        <v>5.5</v>
      </c>
      <c r="E2880" s="4" t="s">
        <v>8</v>
      </c>
    </row>
    <row r="2881" spans="1:5">
      <c r="A2881" t="s">
        <v>5545</v>
      </c>
      <c r="B2881" t="s">
        <v>5546</v>
      </c>
      <c r="C2881" t="s">
        <v>7</v>
      </c>
      <c r="D2881">
        <v>5.5</v>
      </c>
      <c r="E2881" s="4" t="s">
        <v>8</v>
      </c>
    </row>
    <row r="2882" spans="1:5">
      <c r="A2882" t="s">
        <v>3967</v>
      </c>
      <c r="B2882" t="s">
        <v>5547</v>
      </c>
      <c r="C2882" t="s">
        <v>7</v>
      </c>
      <c r="D2882">
        <v>5.5</v>
      </c>
      <c r="E2882" s="4" t="s">
        <v>8</v>
      </c>
    </row>
    <row r="2883" spans="1:5">
      <c r="A2883" t="s">
        <v>5548</v>
      </c>
      <c r="B2883" t="s">
        <v>5549</v>
      </c>
      <c r="C2883" t="s">
        <v>7</v>
      </c>
      <c r="D2883">
        <v>5.5</v>
      </c>
      <c r="E2883" s="4" t="s">
        <v>8</v>
      </c>
    </row>
    <row r="2884" spans="1:5">
      <c r="A2884" t="s">
        <v>5550</v>
      </c>
      <c r="B2884" t="s">
        <v>5551</v>
      </c>
      <c r="C2884" t="s">
        <v>7</v>
      </c>
      <c r="D2884">
        <v>5.5</v>
      </c>
      <c r="E2884" s="4" t="s">
        <v>8</v>
      </c>
    </row>
    <row r="2885" spans="1:5">
      <c r="A2885" t="s">
        <v>5552</v>
      </c>
      <c r="B2885" t="s">
        <v>5553</v>
      </c>
      <c r="C2885" t="s">
        <v>7</v>
      </c>
      <c r="D2885">
        <v>5.5</v>
      </c>
      <c r="E2885" s="4" t="s">
        <v>8</v>
      </c>
    </row>
    <row r="2886" spans="1:5">
      <c r="A2886" t="s">
        <v>5554</v>
      </c>
      <c r="B2886" t="s">
        <v>5555</v>
      </c>
      <c r="C2886" t="s">
        <v>7</v>
      </c>
      <c r="D2886">
        <v>5.5</v>
      </c>
      <c r="E2886" s="4" t="s">
        <v>8</v>
      </c>
    </row>
    <row r="2887" spans="1:5">
      <c r="A2887" t="s">
        <v>5556</v>
      </c>
      <c r="B2887" t="s">
        <v>5557</v>
      </c>
      <c r="C2887" t="s">
        <v>7</v>
      </c>
      <c r="D2887">
        <v>5.5</v>
      </c>
      <c r="E2887" s="4" t="s">
        <v>8</v>
      </c>
    </row>
    <row r="2888" spans="1:5">
      <c r="A2888" t="s">
        <v>5558</v>
      </c>
      <c r="B2888" t="s">
        <v>5559</v>
      </c>
      <c r="C2888" t="s">
        <v>7</v>
      </c>
      <c r="D2888">
        <v>5.5</v>
      </c>
      <c r="E2888" s="4" t="s">
        <v>8</v>
      </c>
    </row>
    <row r="2889" spans="1:5">
      <c r="A2889" t="s">
        <v>5560</v>
      </c>
      <c r="B2889" t="s">
        <v>5561</v>
      </c>
      <c r="C2889" t="s">
        <v>7</v>
      </c>
      <c r="D2889">
        <v>5.5</v>
      </c>
      <c r="E2889" s="4" t="s">
        <v>8</v>
      </c>
    </row>
    <row r="2890" spans="1:5">
      <c r="A2890" t="s">
        <v>5562</v>
      </c>
      <c r="B2890" t="s">
        <v>5563</v>
      </c>
      <c r="C2890" t="s">
        <v>7</v>
      </c>
      <c r="D2890">
        <v>5.5</v>
      </c>
      <c r="E2890" s="4" t="s">
        <v>8</v>
      </c>
    </row>
    <row r="2891" spans="1:5">
      <c r="A2891" t="s">
        <v>5564</v>
      </c>
      <c r="B2891" t="s">
        <v>5565</v>
      </c>
      <c r="C2891" t="s">
        <v>7</v>
      </c>
      <c r="D2891">
        <v>5.5</v>
      </c>
      <c r="E2891" s="4" t="s">
        <v>8</v>
      </c>
    </row>
    <row r="2892" spans="1:5">
      <c r="A2892" t="s">
        <v>5566</v>
      </c>
      <c r="B2892" t="s">
        <v>5567</v>
      </c>
      <c r="C2892" t="s">
        <v>7</v>
      </c>
      <c r="D2892">
        <v>5.5</v>
      </c>
      <c r="E2892" s="4" t="s">
        <v>8</v>
      </c>
    </row>
    <row r="2893" spans="1:5">
      <c r="A2893" t="s">
        <v>5568</v>
      </c>
      <c r="B2893" t="s">
        <v>5569</v>
      </c>
      <c r="C2893" t="s">
        <v>7</v>
      </c>
      <c r="D2893">
        <v>5.5</v>
      </c>
      <c r="E2893" s="4" t="s">
        <v>8</v>
      </c>
    </row>
    <row r="2894" spans="1:5">
      <c r="A2894" t="s">
        <v>5570</v>
      </c>
      <c r="B2894" t="s">
        <v>5571</v>
      </c>
      <c r="C2894" t="s">
        <v>7</v>
      </c>
      <c r="D2894">
        <v>5.5</v>
      </c>
      <c r="E2894" s="4" t="s">
        <v>8</v>
      </c>
    </row>
    <row r="2895" spans="1:5">
      <c r="A2895" t="s">
        <v>5572</v>
      </c>
      <c r="B2895" t="s">
        <v>5573</v>
      </c>
      <c r="C2895" t="s">
        <v>7</v>
      </c>
      <c r="D2895">
        <v>5.5</v>
      </c>
      <c r="E2895" s="4" t="s">
        <v>8</v>
      </c>
    </row>
    <row r="2896" spans="1:5">
      <c r="A2896" t="s">
        <v>5574</v>
      </c>
      <c r="B2896" t="s">
        <v>5575</v>
      </c>
      <c r="C2896" t="s">
        <v>256</v>
      </c>
      <c r="D2896">
        <v>8.2</v>
      </c>
      <c r="E2896" s="4" t="s">
        <v>8</v>
      </c>
    </row>
    <row r="2897" spans="1:5">
      <c r="A2897" t="s">
        <v>5576</v>
      </c>
      <c r="B2897" t="s">
        <v>5577</v>
      </c>
      <c r="C2897" t="s">
        <v>7</v>
      </c>
      <c r="D2897">
        <v>5.5</v>
      </c>
      <c r="E2897" s="4" t="s">
        <v>8</v>
      </c>
    </row>
    <row r="2898" spans="1:5">
      <c r="A2898" t="s">
        <v>5578</v>
      </c>
      <c r="B2898" t="s">
        <v>5579</v>
      </c>
      <c r="C2898" t="s">
        <v>7</v>
      </c>
      <c r="D2898">
        <v>5.5</v>
      </c>
      <c r="E2898" s="4" t="s">
        <v>8</v>
      </c>
    </row>
    <row r="2899" spans="1:5">
      <c r="A2899" t="s">
        <v>5580</v>
      </c>
      <c r="B2899" t="s">
        <v>5581</v>
      </c>
      <c r="C2899" t="s">
        <v>7</v>
      </c>
      <c r="D2899">
        <v>5.5</v>
      </c>
      <c r="E2899" s="4" t="s">
        <v>8</v>
      </c>
    </row>
    <row r="2900" spans="1:5">
      <c r="A2900" t="s">
        <v>5582</v>
      </c>
      <c r="B2900" t="s">
        <v>5583</v>
      </c>
      <c r="C2900" t="s">
        <v>7</v>
      </c>
      <c r="D2900">
        <v>5.5</v>
      </c>
      <c r="E2900" s="4" t="s">
        <v>8</v>
      </c>
    </row>
    <row r="2901" spans="1:5">
      <c r="A2901" t="s">
        <v>5584</v>
      </c>
      <c r="B2901" t="s">
        <v>5585</v>
      </c>
      <c r="C2901" t="s">
        <v>7</v>
      </c>
      <c r="D2901">
        <v>5.5</v>
      </c>
      <c r="E2901" s="4" t="s">
        <v>8</v>
      </c>
    </row>
    <row r="2902" spans="1:5">
      <c r="A2902" t="s">
        <v>5586</v>
      </c>
      <c r="B2902" t="s">
        <v>5587</v>
      </c>
      <c r="C2902" t="s">
        <v>7</v>
      </c>
      <c r="D2902">
        <v>5.5</v>
      </c>
      <c r="E2902" s="4" t="s">
        <v>8</v>
      </c>
    </row>
    <row r="2903" spans="1:5">
      <c r="A2903" t="s">
        <v>5588</v>
      </c>
      <c r="B2903" t="s">
        <v>5589</v>
      </c>
      <c r="C2903" t="s">
        <v>7</v>
      </c>
      <c r="D2903">
        <v>5.5</v>
      </c>
      <c r="E2903" s="4" t="s">
        <v>8</v>
      </c>
    </row>
    <row r="2904" spans="1:5">
      <c r="A2904" t="s">
        <v>5590</v>
      </c>
      <c r="B2904" t="s">
        <v>5591</v>
      </c>
      <c r="C2904" t="s">
        <v>7</v>
      </c>
      <c r="D2904">
        <v>5.5</v>
      </c>
      <c r="E2904" s="4" t="s">
        <v>8</v>
      </c>
    </row>
    <row r="2905" spans="1:5">
      <c r="A2905" t="s">
        <v>5592</v>
      </c>
      <c r="B2905" t="s">
        <v>5593</v>
      </c>
      <c r="C2905" t="s">
        <v>7</v>
      </c>
      <c r="D2905">
        <v>5.5</v>
      </c>
      <c r="E2905" s="4" t="s">
        <v>8</v>
      </c>
    </row>
    <row r="2906" spans="1:5">
      <c r="A2906" t="s">
        <v>5594</v>
      </c>
      <c r="B2906" t="s">
        <v>5595</v>
      </c>
      <c r="C2906" t="s">
        <v>7</v>
      </c>
      <c r="D2906">
        <v>5.5</v>
      </c>
      <c r="E2906" s="4" t="s">
        <v>8</v>
      </c>
    </row>
    <row r="2907" spans="1:5">
      <c r="A2907" t="s">
        <v>5596</v>
      </c>
      <c r="B2907" t="s">
        <v>5597</v>
      </c>
      <c r="C2907" t="s">
        <v>7</v>
      </c>
      <c r="D2907">
        <v>5.5</v>
      </c>
      <c r="E2907" s="4" t="s">
        <v>8</v>
      </c>
    </row>
    <row r="2908" spans="1:5">
      <c r="A2908" t="s">
        <v>5598</v>
      </c>
      <c r="B2908" t="s">
        <v>5599</v>
      </c>
      <c r="C2908" t="s">
        <v>7</v>
      </c>
      <c r="D2908">
        <v>5.5</v>
      </c>
      <c r="E2908" s="4" t="s">
        <v>8</v>
      </c>
    </row>
    <row r="2909" spans="1:5">
      <c r="A2909" t="s">
        <v>5600</v>
      </c>
      <c r="B2909" t="s">
        <v>5601</v>
      </c>
      <c r="C2909" t="s">
        <v>7</v>
      </c>
      <c r="D2909">
        <v>5.5</v>
      </c>
      <c r="E2909" s="4" t="s">
        <v>8</v>
      </c>
    </row>
    <row r="2910" spans="1:5">
      <c r="A2910" t="s">
        <v>5602</v>
      </c>
      <c r="B2910" t="s">
        <v>5603</v>
      </c>
      <c r="C2910" t="s">
        <v>7</v>
      </c>
      <c r="D2910">
        <v>5.5</v>
      </c>
      <c r="E2910" s="4" t="s">
        <v>8</v>
      </c>
    </row>
    <row r="2911" spans="1:5">
      <c r="A2911" t="s">
        <v>5604</v>
      </c>
      <c r="B2911" t="s">
        <v>5605</v>
      </c>
      <c r="C2911" t="s">
        <v>7</v>
      </c>
      <c r="D2911">
        <v>5.5</v>
      </c>
      <c r="E2911" s="4" t="s">
        <v>8</v>
      </c>
    </row>
    <row r="2912" spans="1:5">
      <c r="A2912" t="s">
        <v>5606</v>
      </c>
      <c r="B2912" t="s">
        <v>5607</v>
      </c>
      <c r="C2912" t="s">
        <v>7</v>
      </c>
      <c r="D2912">
        <v>5.5</v>
      </c>
      <c r="E2912" s="4" t="s">
        <v>8</v>
      </c>
    </row>
    <row r="2913" spans="1:5">
      <c r="A2913" t="s">
        <v>3807</v>
      </c>
      <c r="B2913" t="s">
        <v>5608</v>
      </c>
      <c r="C2913" t="s">
        <v>7</v>
      </c>
      <c r="D2913">
        <v>5.5</v>
      </c>
      <c r="E2913" s="4" t="s">
        <v>8</v>
      </c>
    </row>
    <row r="2914" spans="1:5">
      <c r="A2914" t="s">
        <v>5609</v>
      </c>
      <c r="B2914" t="s">
        <v>5610</v>
      </c>
      <c r="C2914" t="s">
        <v>7</v>
      </c>
      <c r="D2914">
        <v>5.5</v>
      </c>
      <c r="E2914" s="4" t="s">
        <v>8</v>
      </c>
    </row>
    <row r="2915" spans="1:5">
      <c r="A2915" t="s">
        <v>5611</v>
      </c>
      <c r="B2915" t="s">
        <v>5612</v>
      </c>
      <c r="C2915" t="s">
        <v>7</v>
      </c>
      <c r="D2915">
        <v>5.5</v>
      </c>
      <c r="E2915" s="4" t="s">
        <v>8</v>
      </c>
    </row>
    <row r="2916" spans="1:5">
      <c r="A2916" t="s">
        <v>5613</v>
      </c>
      <c r="B2916" t="s">
        <v>5614</v>
      </c>
      <c r="C2916" t="s">
        <v>7</v>
      </c>
      <c r="D2916">
        <v>5.5</v>
      </c>
      <c r="E2916" s="4" t="s">
        <v>8</v>
      </c>
    </row>
    <row r="2917" spans="1:5">
      <c r="A2917" t="s">
        <v>5615</v>
      </c>
      <c r="B2917" t="s">
        <v>5616</v>
      </c>
      <c r="C2917" t="s">
        <v>7</v>
      </c>
      <c r="D2917">
        <v>5.5</v>
      </c>
      <c r="E2917" s="4" t="s">
        <v>8</v>
      </c>
    </row>
    <row r="2918" spans="1:5">
      <c r="A2918" t="s">
        <v>5617</v>
      </c>
      <c r="B2918" t="s">
        <v>5618</v>
      </c>
      <c r="C2918" t="s">
        <v>7</v>
      </c>
      <c r="D2918">
        <v>5.5</v>
      </c>
      <c r="E2918" s="4" t="s">
        <v>8</v>
      </c>
    </row>
    <row r="2919" spans="1:5">
      <c r="A2919" t="s">
        <v>3589</v>
      </c>
      <c r="B2919" t="s">
        <v>5619</v>
      </c>
      <c r="C2919" t="s">
        <v>7</v>
      </c>
      <c r="D2919">
        <v>5.5</v>
      </c>
      <c r="E2919" s="4" t="s">
        <v>8</v>
      </c>
    </row>
    <row r="2920" spans="1:5">
      <c r="A2920" t="s">
        <v>5620</v>
      </c>
      <c r="B2920" t="s">
        <v>5621</v>
      </c>
      <c r="C2920" t="s">
        <v>7</v>
      </c>
      <c r="D2920">
        <v>5.5</v>
      </c>
      <c r="E2920" s="4" t="s">
        <v>8</v>
      </c>
    </row>
    <row r="2921" spans="1:5">
      <c r="A2921" t="s">
        <v>5622</v>
      </c>
      <c r="B2921" t="s">
        <v>5623</v>
      </c>
      <c r="C2921" t="s">
        <v>7</v>
      </c>
      <c r="D2921">
        <v>5.5</v>
      </c>
      <c r="E2921" s="4" t="s">
        <v>8</v>
      </c>
    </row>
    <row r="2922" spans="1:5">
      <c r="A2922" t="s">
        <v>5624</v>
      </c>
      <c r="B2922" t="s">
        <v>5625</v>
      </c>
      <c r="C2922" t="s">
        <v>7</v>
      </c>
      <c r="D2922">
        <v>5.5</v>
      </c>
      <c r="E2922" s="4" t="s">
        <v>8</v>
      </c>
    </row>
    <row r="2923" spans="1:5">
      <c r="A2923" t="s">
        <v>5626</v>
      </c>
      <c r="B2923" t="s">
        <v>5627</v>
      </c>
      <c r="C2923" t="s">
        <v>7</v>
      </c>
      <c r="D2923">
        <v>5.5</v>
      </c>
      <c r="E2923" s="4" t="s">
        <v>8</v>
      </c>
    </row>
    <row r="2924" spans="1:5">
      <c r="A2924" t="s">
        <v>5628</v>
      </c>
      <c r="B2924" t="s">
        <v>5629</v>
      </c>
      <c r="C2924" t="s">
        <v>7</v>
      </c>
      <c r="D2924">
        <v>5.5</v>
      </c>
      <c r="E2924" s="4" t="s">
        <v>8</v>
      </c>
    </row>
    <row r="2925" spans="1:5">
      <c r="A2925" t="s">
        <v>5630</v>
      </c>
      <c r="B2925" t="s">
        <v>5631</v>
      </c>
      <c r="C2925" t="s">
        <v>7</v>
      </c>
      <c r="D2925">
        <v>5.5</v>
      </c>
      <c r="E2925" s="4" t="s">
        <v>8</v>
      </c>
    </row>
    <row r="2926" spans="1:5">
      <c r="A2926" t="s">
        <v>5632</v>
      </c>
      <c r="B2926" t="s">
        <v>5633</v>
      </c>
      <c r="C2926" t="s">
        <v>7</v>
      </c>
      <c r="D2926">
        <v>5.5</v>
      </c>
      <c r="E2926" s="4" t="s">
        <v>8</v>
      </c>
    </row>
    <row r="2927" spans="1:5">
      <c r="A2927" t="s">
        <v>5634</v>
      </c>
      <c r="B2927" t="s">
        <v>5635</v>
      </c>
      <c r="C2927" t="s">
        <v>7</v>
      </c>
      <c r="D2927">
        <v>5.5</v>
      </c>
      <c r="E2927" s="4" t="s">
        <v>8</v>
      </c>
    </row>
    <row r="2928" spans="1:5">
      <c r="A2928" t="s">
        <v>5636</v>
      </c>
      <c r="B2928" t="s">
        <v>5637</v>
      </c>
      <c r="C2928" t="s">
        <v>7</v>
      </c>
      <c r="D2928">
        <v>5.5</v>
      </c>
      <c r="E2928" s="4" t="s">
        <v>8</v>
      </c>
    </row>
    <row r="2929" spans="1:5">
      <c r="A2929" t="s">
        <v>5638</v>
      </c>
      <c r="B2929" t="s">
        <v>5639</v>
      </c>
      <c r="C2929" t="s">
        <v>7</v>
      </c>
      <c r="D2929">
        <v>5.5</v>
      </c>
      <c r="E2929" s="4" t="s">
        <v>8</v>
      </c>
    </row>
    <row r="2930" spans="1:5">
      <c r="A2930" t="s">
        <v>5640</v>
      </c>
      <c r="B2930" t="s">
        <v>5641</v>
      </c>
      <c r="C2930" t="s">
        <v>7</v>
      </c>
      <c r="D2930">
        <v>5.5</v>
      </c>
      <c r="E2930" s="4" t="s">
        <v>8</v>
      </c>
    </row>
    <row r="2931" spans="1:5">
      <c r="A2931" t="s">
        <v>5642</v>
      </c>
      <c r="B2931" t="s">
        <v>5643</v>
      </c>
      <c r="C2931" t="s">
        <v>7</v>
      </c>
      <c r="D2931">
        <v>5.5</v>
      </c>
      <c r="E2931" s="4" t="s">
        <v>8</v>
      </c>
    </row>
    <row r="2932" spans="1:5">
      <c r="A2932" t="s">
        <v>4528</v>
      </c>
      <c r="B2932" t="s">
        <v>5644</v>
      </c>
      <c r="C2932" t="s">
        <v>7</v>
      </c>
      <c r="D2932">
        <v>5.5</v>
      </c>
      <c r="E2932" s="4" t="s">
        <v>8</v>
      </c>
    </row>
    <row r="2933" spans="1:5">
      <c r="A2933" t="s">
        <v>5645</v>
      </c>
      <c r="B2933" t="s">
        <v>5646</v>
      </c>
      <c r="C2933" t="s">
        <v>7</v>
      </c>
      <c r="D2933">
        <v>5.5</v>
      </c>
      <c r="E2933" s="4" t="s">
        <v>8</v>
      </c>
    </row>
    <row r="2934" spans="1:5">
      <c r="A2934" t="s">
        <v>5647</v>
      </c>
      <c r="B2934" t="s">
        <v>5648</v>
      </c>
      <c r="C2934" t="s">
        <v>7</v>
      </c>
      <c r="D2934">
        <v>5.5</v>
      </c>
      <c r="E2934" s="4" t="s">
        <v>8</v>
      </c>
    </row>
    <row r="2935" spans="1:5">
      <c r="A2935" t="s">
        <v>5649</v>
      </c>
      <c r="B2935" t="s">
        <v>5650</v>
      </c>
      <c r="C2935" t="s">
        <v>7</v>
      </c>
      <c r="D2935">
        <v>5.5</v>
      </c>
      <c r="E2935" s="4" t="s">
        <v>8</v>
      </c>
    </row>
    <row r="2936" spans="1:5">
      <c r="A2936" t="s">
        <v>5651</v>
      </c>
      <c r="B2936" t="s">
        <v>5652</v>
      </c>
      <c r="C2936" t="s">
        <v>7</v>
      </c>
      <c r="D2936">
        <v>5.5</v>
      </c>
      <c r="E2936" s="4" t="s">
        <v>8</v>
      </c>
    </row>
    <row r="2937" spans="1:5">
      <c r="A2937" t="s">
        <v>5653</v>
      </c>
      <c r="B2937" t="s">
        <v>5654</v>
      </c>
      <c r="C2937" t="s">
        <v>7</v>
      </c>
      <c r="D2937">
        <v>5.5</v>
      </c>
      <c r="E2937" s="4" t="s">
        <v>8</v>
      </c>
    </row>
    <row r="2938" spans="1:5">
      <c r="A2938" t="s">
        <v>5655</v>
      </c>
      <c r="B2938" t="s">
        <v>5656</v>
      </c>
      <c r="C2938" t="s">
        <v>7</v>
      </c>
      <c r="D2938">
        <v>5.5</v>
      </c>
      <c r="E2938" s="4" t="s">
        <v>8</v>
      </c>
    </row>
    <row r="2939" spans="1:5">
      <c r="A2939" t="s">
        <v>5657</v>
      </c>
      <c r="B2939" t="s">
        <v>5658</v>
      </c>
      <c r="C2939" t="s">
        <v>7</v>
      </c>
      <c r="D2939">
        <v>5.5</v>
      </c>
      <c r="E2939" s="4" t="s">
        <v>8</v>
      </c>
    </row>
    <row r="2940" spans="1:5">
      <c r="A2940" t="s">
        <v>5659</v>
      </c>
      <c r="B2940" t="s">
        <v>5660</v>
      </c>
      <c r="C2940" t="s">
        <v>7</v>
      </c>
      <c r="D2940">
        <v>5.5</v>
      </c>
      <c r="E2940" s="4" t="s">
        <v>8</v>
      </c>
    </row>
    <row r="2941" spans="1:5">
      <c r="A2941" t="s">
        <v>5661</v>
      </c>
      <c r="B2941" t="s">
        <v>5662</v>
      </c>
      <c r="C2941" t="s">
        <v>7</v>
      </c>
      <c r="D2941">
        <v>5.5</v>
      </c>
      <c r="E2941" s="4" t="s">
        <v>8</v>
      </c>
    </row>
    <row r="2942" spans="1:5">
      <c r="A2942" t="s">
        <v>5663</v>
      </c>
      <c r="B2942" t="s">
        <v>5664</v>
      </c>
      <c r="C2942" t="s">
        <v>7</v>
      </c>
      <c r="D2942">
        <v>5.5</v>
      </c>
      <c r="E2942" s="4" t="s">
        <v>8</v>
      </c>
    </row>
    <row r="2943" spans="1:5">
      <c r="A2943" t="s">
        <v>5665</v>
      </c>
      <c r="B2943" t="s">
        <v>5666</v>
      </c>
      <c r="C2943" t="s">
        <v>7</v>
      </c>
      <c r="D2943">
        <v>5.5</v>
      </c>
      <c r="E2943" s="4" t="s">
        <v>8</v>
      </c>
    </row>
    <row r="2944" spans="1:5">
      <c r="A2944" t="s">
        <v>5667</v>
      </c>
      <c r="B2944" t="s">
        <v>5668</v>
      </c>
      <c r="C2944" t="s">
        <v>7</v>
      </c>
      <c r="D2944">
        <v>5.5</v>
      </c>
      <c r="E2944" s="4" t="s">
        <v>8</v>
      </c>
    </row>
    <row r="2945" spans="1:5">
      <c r="A2945" t="s">
        <v>5669</v>
      </c>
      <c r="B2945" t="s">
        <v>5670</v>
      </c>
      <c r="C2945" t="s">
        <v>7</v>
      </c>
      <c r="D2945">
        <v>5.5</v>
      </c>
      <c r="E2945" s="4" t="s">
        <v>8</v>
      </c>
    </row>
    <row r="2946" spans="1:5">
      <c r="A2946" t="s">
        <v>5671</v>
      </c>
      <c r="B2946" t="s">
        <v>5672</v>
      </c>
      <c r="C2946" t="s">
        <v>7</v>
      </c>
      <c r="D2946">
        <v>5.5</v>
      </c>
      <c r="E2946" s="4" t="s">
        <v>8</v>
      </c>
    </row>
    <row r="2947" spans="1:5">
      <c r="A2947" t="s">
        <v>5673</v>
      </c>
      <c r="B2947" t="s">
        <v>5674</v>
      </c>
      <c r="C2947" t="s">
        <v>7</v>
      </c>
      <c r="D2947">
        <v>5.5</v>
      </c>
      <c r="E2947" s="4" t="s">
        <v>8</v>
      </c>
    </row>
    <row r="2948" spans="1:5">
      <c r="A2948" t="s">
        <v>5675</v>
      </c>
      <c r="B2948" t="s">
        <v>5676</v>
      </c>
      <c r="C2948" t="s">
        <v>7</v>
      </c>
      <c r="D2948">
        <v>5.5</v>
      </c>
      <c r="E2948" s="4" t="s">
        <v>8</v>
      </c>
    </row>
    <row r="2949" spans="1:5">
      <c r="A2949" t="s">
        <v>5677</v>
      </c>
      <c r="B2949" t="s">
        <v>5678</v>
      </c>
      <c r="C2949" t="s">
        <v>7</v>
      </c>
      <c r="D2949">
        <v>5.5</v>
      </c>
      <c r="E2949" s="4" t="s">
        <v>8</v>
      </c>
    </row>
    <row r="2950" spans="1:5">
      <c r="A2950" t="s">
        <v>5679</v>
      </c>
      <c r="B2950" t="s">
        <v>5680</v>
      </c>
      <c r="C2950" t="s">
        <v>7</v>
      </c>
      <c r="D2950">
        <v>5.5</v>
      </c>
      <c r="E2950" s="4" t="s">
        <v>8</v>
      </c>
    </row>
    <row r="2951" spans="1:5">
      <c r="A2951" t="s">
        <v>5681</v>
      </c>
      <c r="B2951" t="s">
        <v>5682</v>
      </c>
      <c r="C2951" t="s">
        <v>7</v>
      </c>
      <c r="D2951">
        <v>5.5</v>
      </c>
      <c r="E2951" s="4" t="s">
        <v>8</v>
      </c>
    </row>
    <row r="2952" spans="1:5">
      <c r="A2952" t="s">
        <v>5683</v>
      </c>
      <c r="B2952" t="s">
        <v>5684</v>
      </c>
      <c r="C2952" t="s">
        <v>7</v>
      </c>
      <c r="D2952">
        <v>5.5</v>
      </c>
      <c r="E2952" s="4" t="s">
        <v>8</v>
      </c>
    </row>
    <row r="2953" spans="1:5">
      <c r="A2953" t="s">
        <v>5685</v>
      </c>
      <c r="B2953" t="s">
        <v>5686</v>
      </c>
      <c r="C2953" t="s">
        <v>7</v>
      </c>
      <c r="D2953">
        <v>5.5</v>
      </c>
      <c r="E2953" s="4" t="s">
        <v>8</v>
      </c>
    </row>
    <row r="2954" spans="1:5">
      <c r="A2954" t="s">
        <v>4541</v>
      </c>
      <c r="B2954" t="s">
        <v>5687</v>
      </c>
      <c r="C2954" t="s">
        <v>7</v>
      </c>
      <c r="D2954">
        <v>5.5</v>
      </c>
      <c r="E2954" s="4" t="s">
        <v>8</v>
      </c>
    </row>
    <row r="2955" spans="1:5">
      <c r="A2955" t="s">
        <v>5688</v>
      </c>
      <c r="B2955" t="s">
        <v>5689</v>
      </c>
      <c r="C2955" t="s">
        <v>7</v>
      </c>
      <c r="D2955">
        <v>5.5</v>
      </c>
      <c r="E2955" s="4" t="s">
        <v>8</v>
      </c>
    </row>
    <row r="2956" spans="1:5">
      <c r="A2956" t="s">
        <v>5690</v>
      </c>
      <c r="B2956" t="s">
        <v>5691</v>
      </c>
      <c r="C2956" t="s">
        <v>7</v>
      </c>
      <c r="D2956">
        <v>5.5</v>
      </c>
      <c r="E2956" s="4" t="s">
        <v>8</v>
      </c>
    </row>
    <row r="2957" spans="1:5">
      <c r="A2957" t="s">
        <v>5692</v>
      </c>
      <c r="B2957" t="s">
        <v>5693</v>
      </c>
      <c r="C2957" t="s">
        <v>7</v>
      </c>
      <c r="D2957">
        <v>5.5</v>
      </c>
      <c r="E2957" s="4" t="s">
        <v>8</v>
      </c>
    </row>
    <row r="2958" spans="1:5">
      <c r="A2958" t="s">
        <v>5694</v>
      </c>
      <c r="B2958" t="s">
        <v>5695</v>
      </c>
      <c r="C2958" t="s">
        <v>7</v>
      </c>
      <c r="D2958">
        <v>5.5</v>
      </c>
      <c r="E2958" s="4" t="s">
        <v>8</v>
      </c>
    </row>
    <row r="2959" spans="1:5">
      <c r="A2959" t="s">
        <v>5696</v>
      </c>
      <c r="B2959" t="s">
        <v>5697</v>
      </c>
      <c r="C2959" t="s">
        <v>7</v>
      </c>
      <c r="D2959">
        <v>5.5</v>
      </c>
      <c r="E2959" s="4" t="s">
        <v>8</v>
      </c>
    </row>
    <row r="2960" spans="1:5">
      <c r="A2960" t="s">
        <v>5698</v>
      </c>
      <c r="B2960" t="s">
        <v>5699</v>
      </c>
      <c r="C2960" t="s">
        <v>7</v>
      </c>
      <c r="D2960">
        <v>5.5</v>
      </c>
      <c r="E2960" s="4" t="s">
        <v>8</v>
      </c>
    </row>
    <row r="2961" spans="1:5">
      <c r="A2961" t="s">
        <v>5700</v>
      </c>
      <c r="B2961" t="s">
        <v>5701</v>
      </c>
      <c r="C2961" t="s">
        <v>7</v>
      </c>
      <c r="D2961">
        <v>5.5</v>
      </c>
      <c r="E2961" s="4" t="s">
        <v>8</v>
      </c>
    </row>
    <row r="2962" spans="1:5">
      <c r="A2962" t="s">
        <v>5702</v>
      </c>
      <c r="B2962" t="s">
        <v>5703</v>
      </c>
      <c r="C2962" t="s">
        <v>7</v>
      </c>
      <c r="D2962">
        <v>5.5</v>
      </c>
      <c r="E2962" s="4" t="s">
        <v>8</v>
      </c>
    </row>
    <row r="2963" spans="1:5">
      <c r="A2963" t="s">
        <v>5704</v>
      </c>
      <c r="B2963" t="s">
        <v>5705</v>
      </c>
      <c r="C2963" t="s">
        <v>7</v>
      </c>
      <c r="D2963">
        <v>5.5</v>
      </c>
      <c r="E2963" s="4" t="s">
        <v>8</v>
      </c>
    </row>
    <row r="2964" spans="1:5">
      <c r="A2964" t="s">
        <v>5706</v>
      </c>
      <c r="B2964" t="s">
        <v>5707</v>
      </c>
      <c r="C2964" t="s">
        <v>7</v>
      </c>
      <c r="D2964">
        <v>5.5</v>
      </c>
      <c r="E2964" s="4" t="s">
        <v>8</v>
      </c>
    </row>
    <row r="2965" spans="1:5">
      <c r="A2965" t="s">
        <v>5708</v>
      </c>
      <c r="B2965" t="s">
        <v>5709</v>
      </c>
      <c r="C2965" t="s">
        <v>7</v>
      </c>
      <c r="D2965">
        <v>5.5</v>
      </c>
      <c r="E2965" s="4" t="s">
        <v>8</v>
      </c>
    </row>
    <row r="2966" spans="1:5">
      <c r="A2966" t="s">
        <v>5710</v>
      </c>
      <c r="B2966" t="s">
        <v>5711</v>
      </c>
      <c r="C2966" t="s">
        <v>7</v>
      </c>
      <c r="D2966">
        <v>5.5</v>
      </c>
      <c r="E2966" s="4" t="s">
        <v>8</v>
      </c>
    </row>
    <row r="2967" spans="1:5">
      <c r="A2967" t="s">
        <v>5712</v>
      </c>
      <c r="B2967" t="s">
        <v>5713</v>
      </c>
      <c r="C2967" t="s">
        <v>7</v>
      </c>
      <c r="D2967">
        <v>5.5</v>
      </c>
      <c r="E2967" s="4" t="s">
        <v>8</v>
      </c>
    </row>
    <row r="2968" spans="1:5">
      <c r="A2968" t="s">
        <v>5714</v>
      </c>
      <c r="B2968" t="s">
        <v>5715</v>
      </c>
      <c r="C2968" t="s">
        <v>7</v>
      </c>
      <c r="D2968">
        <v>5.5</v>
      </c>
      <c r="E2968" s="4" t="s">
        <v>8</v>
      </c>
    </row>
    <row r="2969" spans="1:5">
      <c r="A2969" t="s">
        <v>5716</v>
      </c>
      <c r="B2969" t="s">
        <v>5717</v>
      </c>
      <c r="C2969" t="s">
        <v>7</v>
      </c>
      <c r="D2969">
        <v>5.5</v>
      </c>
      <c r="E2969" s="4" t="s">
        <v>8</v>
      </c>
    </row>
    <row r="2970" spans="1:5">
      <c r="A2970" t="s">
        <v>5718</v>
      </c>
      <c r="B2970" t="s">
        <v>5719</v>
      </c>
      <c r="C2970" t="s">
        <v>7</v>
      </c>
      <c r="D2970">
        <v>5.5</v>
      </c>
      <c r="E2970" s="4" t="s">
        <v>8</v>
      </c>
    </row>
    <row r="2971" spans="1:5">
      <c r="A2971" t="s">
        <v>5720</v>
      </c>
      <c r="B2971" t="s">
        <v>5721</v>
      </c>
      <c r="C2971" t="s">
        <v>7</v>
      </c>
      <c r="D2971">
        <v>5.5</v>
      </c>
      <c r="E2971" s="4" t="s">
        <v>8</v>
      </c>
    </row>
    <row r="2972" spans="1:5">
      <c r="A2972" t="s">
        <v>5722</v>
      </c>
      <c r="B2972" t="s">
        <v>5723</v>
      </c>
      <c r="C2972" t="s">
        <v>7</v>
      </c>
      <c r="D2972">
        <v>5.5</v>
      </c>
      <c r="E2972" s="4" t="s">
        <v>8</v>
      </c>
    </row>
    <row r="2973" spans="1:5">
      <c r="A2973" t="s">
        <v>5724</v>
      </c>
      <c r="B2973" t="s">
        <v>5725</v>
      </c>
      <c r="C2973" t="s">
        <v>7</v>
      </c>
      <c r="D2973">
        <v>5.5</v>
      </c>
      <c r="E2973" s="4" t="s">
        <v>8</v>
      </c>
    </row>
    <row r="2974" spans="1:5">
      <c r="A2974" t="s">
        <v>5726</v>
      </c>
      <c r="B2974" t="s">
        <v>5727</v>
      </c>
      <c r="C2974" t="s">
        <v>7</v>
      </c>
      <c r="D2974">
        <v>5.5</v>
      </c>
      <c r="E2974" s="4" t="s">
        <v>8</v>
      </c>
    </row>
    <row r="2975" spans="1:5">
      <c r="A2975" t="s">
        <v>5728</v>
      </c>
      <c r="B2975" t="s">
        <v>5729</v>
      </c>
      <c r="C2975" t="s">
        <v>7</v>
      </c>
      <c r="D2975">
        <v>5.5</v>
      </c>
      <c r="E2975" s="4" t="s">
        <v>8</v>
      </c>
    </row>
    <row r="2976" spans="1:5">
      <c r="A2976" t="s">
        <v>5730</v>
      </c>
      <c r="B2976" t="s">
        <v>5731</v>
      </c>
      <c r="C2976" t="s">
        <v>7</v>
      </c>
      <c r="D2976">
        <v>5.5</v>
      </c>
      <c r="E2976" s="4" t="s">
        <v>8</v>
      </c>
    </row>
    <row r="2977" spans="1:5">
      <c r="A2977" t="s">
        <v>5732</v>
      </c>
      <c r="B2977" t="s">
        <v>5733</v>
      </c>
      <c r="C2977" t="s">
        <v>7</v>
      </c>
      <c r="D2977">
        <v>5.5</v>
      </c>
      <c r="E2977" s="4" t="s">
        <v>8</v>
      </c>
    </row>
    <row r="2978" spans="1:5">
      <c r="A2978" t="s">
        <v>5734</v>
      </c>
      <c r="B2978" t="s">
        <v>5735</v>
      </c>
      <c r="C2978" t="s">
        <v>7</v>
      </c>
      <c r="D2978">
        <v>5.5</v>
      </c>
      <c r="E2978" s="4" t="s">
        <v>8</v>
      </c>
    </row>
    <row r="2979" spans="1:5">
      <c r="A2979" t="s">
        <v>5736</v>
      </c>
      <c r="B2979" t="s">
        <v>5737</v>
      </c>
      <c r="C2979" t="s">
        <v>7</v>
      </c>
      <c r="D2979">
        <v>5.5</v>
      </c>
      <c r="E2979" s="4" t="s">
        <v>8</v>
      </c>
    </row>
    <row r="2980" spans="1:5">
      <c r="A2980" t="s">
        <v>5738</v>
      </c>
      <c r="B2980" t="s">
        <v>5739</v>
      </c>
      <c r="C2980" t="s">
        <v>7</v>
      </c>
      <c r="D2980">
        <v>5.5</v>
      </c>
      <c r="E2980" s="4" t="s">
        <v>8</v>
      </c>
    </row>
    <row r="2981" spans="1:5">
      <c r="A2981" t="s">
        <v>5740</v>
      </c>
      <c r="B2981" t="s">
        <v>5741</v>
      </c>
      <c r="C2981" t="s">
        <v>7</v>
      </c>
      <c r="D2981">
        <v>5.5</v>
      </c>
      <c r="E2981" s="4" t="s">
        <v>8</v>
      </c>
    </row>
    <row r="2982" spans="1:5">
      <c r="A2982" t="s">
        <v>5742</v>
      </c>
      <c r="B2982" t="s">
        <v>5743</v>
      </c>
      <c r="C2982" t="s">
        <v>7</v>
      </c>
      <c r="D2982">
        <v>5.5</v>
      </c>
      <c r="E2982" s="4" t="s">
        <v>8</v>
      </c>
    </row>
    <row r="2983" spans="1:5">
      <c r="A2983" t="s">
        <v>5744</v>
      </c>
      <c r="B2983" t="s">
        <v>5745</v>
      </c>
      <c r="C2983" t="s">
        <v>7</v>
      </c>
      <c r="D2983">
        <v>5.5</v>
      </c>
      <c r="E2983" s="4" t="s">
        <v>8</v>
      </c>
    </row>
    <row r="2984" spans="1:5">
      <c r="A2984" t="s">
        <v>5105</v>
      </c>
      <c r="B2984" t="s">
        <v>5746</v>
      </c>
      <c r="C2984" t="s">
        <v>7</v>
      </c>
      <c r="D2984">
        <v>5.5</v>
      </c>
      <c r="E2984" s="4" t="s">
        <v>8</v>
      </c>
    </row>
    <row r="2985" spans="1:5">
      <c r="A2985" t="s">
        <v>5747</v>
      </c>
      <c r="B2985" t="s">
        <v>5748</v>
      </c>
      <c r="C2985" t="s">
        <v>7</v>
      </c>
      <c r="D2985">
        <v>5.5</v>
      </c>
      <c r="E2985" s="4" t="s">
        <v>8</v>
      </c>
    </row>
    <row r="2986" spans="1:5">
      <c r="A2986" t="s">
        <v>5749</v>
      </c>
      <c r="B2986" t="s">
        <v>5750</v>
      </c>
      <c r="C2986" t="s">
        <v>7</v>
      </c>
      <c r="D2986">
        <v>5.5</v>
      </c>
      <c r="E2986" s="4" t="s">
        <v>8</v>
      </c>
    </row>
    <row r="2987" spans="1:5">
      <c r="A2987" t="s">
        <v>5751</v>
      </c>
      <c r="B2987" t="s">
        <v>5752</v>
      </c>
      <c r="C2987" t="s">
        <v>7</v>
      </c>
      <c r="D2987">
        <v>5.5</v>
      </c>
      <c r="E2987" s="4" t="s">
        <v>8</v>
      </c>
    </row>
    <row r="2988" spans="1:5">
      <c r="A2988" t="s">
        <v>5753</v>
      </c>
      <c r="B2988" t="s">
        <v>5754</v>
      </c>
      <c r="C2988" t="s">
        <v>7</v>
      </c>
      <c r="D2988">
        <v>5.5</v>
      </c>
      <c r="E2988" s="4" t="s">
        <v>8</v>
      </c>
    </row>
    <row r="2989" spans="1:5">
      <c r="A2989" t="s">
        <v>5755</v>
      </c>
      <c r="B2989" t="s">
        <v>5756</v>
      </c>
      <c r="C2989" t="s">
        <v>7</v>
      </c>
      <c r="D2989">
        <v>5.5</v>
      </c>
      <c r="E2989" s="4" t="s">
        <v>8</v>
      </c>
    </row>
    <row r="2990" spans="1:5">
      <c r="A2990" t="s">
        <v>5757</v>
      </c>
      <c r="B2990" t="s">
        <v>5758</v>
      </c>
      <c r="C2990" t="s">
        <v>7</v>
      </c>
      <c r="D2990">
        <v>5.5</v>
      </c>
      <c r="E2990" s="4" t="s">
        <v>8</v>
      </c>
    </row>
    <row r="2991" spans="1:5">
      <c r="A2991" t="s">
        <v>5759</v>
      </c>
      <c r="B2991" t="s">
        <v>5760</v>
      </c>
      <c r="C2991" t="s">
        <v>7</v>
      </c>
      <c r="D2991">
        <v>5.5</v>
      </c>
      <c r="E2991" s="4" t="s">
        <v>8</v>
      </c>
    </row>
    <row r="2992" spans="1:5">
      <c r="A2992" t="s">
        <v>5761</v>
      </c>
      <c r="B2992" t="s">
        <v>5762</v>
      </c>
      <c r="C2992" t="s">
        <v>7</v>
      </c>
      <c r="D2992">
        <v>5.5</v>
      </c>
      <c r="E2992" s="4" t="s">
        <v>8</v>
      </c>
    </row>
    <row r="2993" spans="1:5">
      <c r="A2993" t="s">
        <v>5763</v>
      </c>
      <c r="B2993" t="s">
        <v>5764</v>
      </c>
      <c r="C2993" t="s">
        <v>7</v>
      </c>
      <c r="D2993">
        <v>5.5</v>
      </c>
      <c r="E2993" s="4" t="s">
        <v>8</v>
      </c>
    </row>
    <row r="2994" spans="1:5">
      <c r="A2994" t="s">
        <v>5765</v>
      </c>
      <c r="B2994" t="s">
        <v>5766</v>
      </c>
      <c r="C2994" t="s">
        <v>7</v>
      </c>
      <c r="D2994">
        <v>5.5</v>
      </c>
      <c r="E2994" s="4" t="s">
        <v>8</v>
      </c>
    </row>
    <row r="2995" spans="1:5">
      <c r="A2995" t="s">
        <v>5767</v>
      </c>
      <c r="B2995" t="s">
        <v>5768</v>
      </c>
      <c r="C2995" t="s">
        <v>7</v>
      </c>
      <c r="D2995">
        <v>5.5</v>
      </c>
      <c r="E2995" s="4" t="s">
        <v>8</v>
      </c>
    </row>
    <row r="2996" spans="1:5">
      <c r="A2996" t="s">
        <v>5769</v>
      </c>
      <c r="B2996" t="s">
        <v>5770</v>
      </c>
      <c r="C2996" t="s">
        <v>7</v>
      </c>
      <c r="D2996">
        <v>5.5</v>
      </c>
      <c r="E2996" s="4" t="s">
        <v>8</v>
      </c>
    </row>
    <row r="2997" spans="1:5">
      <c r="A2997" t="s">
        <v>5771</v>
      </c>
      <c r="B2997" t="s">
        <v>5772</v>
      </c>
      <c r="C2997" t="s">
        <v>7</v>
      </c>
      <c r="D2997">
        <v>5.5</v>
      </c>
      <c r="E2997" s="4" t="s">
        <v>8</v>
      </c>
    </row>
    <row r="2998" spans="1:5">
      <c r="A2998" t="s">
        <v>5773</v>
      </c>
      <c r="B2998" t="s">
        <v>5774</v>
      </c>
      <c r="C2998" t="s">
        <v>7</v>
      </c>
      <c r="D2998">
        <v>5.5</v>
      </c>
      <c r="E2998" s="4" t="s">
        <v>8</v>
      </c>
    </row>
    <row r="2999" spans="1:5">
      <c r="A2999" t="s">
        <v>5775</v>
      </c>
      <c r="B2999" t="s">
        <v>5776</v>
      </c>
      <c r="C2999" t="s">
        <v>7</v>
      </c>
      <c r="D2999">
        <v>5.5</v>
      </c>
      <c r="E2999" s="4" t="s">
        <v>8</v>
      </c>
    </row>
    <row r="3000" spans="1:5">
      <c r="A3000" t="s">
        <v>5777</v>
      </c>
      <c r="B3000" t="s">
        <v>5778</v>
      </c>
      <c r="C3000" t="s">
        <v>7</v>
      </c>
      <c r="D3000">
        <v>5.5</v>
      </c>
      <c r="E3000" s="4" t="s">
        <v>8</v>
      </c>
    </row>
    <row r="3001" spans="1:5">
      <c r="A3001" t="s">
        <v>4066</v>
      </c>
      <c r="B3001" t="s">
        <v>5779</v>
      </c>
      <c r="C3001" t="s">
        <v>7</v>
      </c>
      <c r="D3001">
        <v>5.5</v>
      </c>
      <c r="E3001" s="4" t="s">
        <v>8</v>
      </c>
    </row>
    <row r="3002" spans="1:5">
      <c r="A3002" t="s">
        <v>5070</v>
      </c>
      <c r="B3002" t="s">
        <v>5780</v>
      </c>
      <c r="C3002" t="s">
        <v>7</v>
      </c>
      <c r="D3002">
        <v>5.5</v>
      </c>
      <c r="E3002" s="4" t="s">
        <v>8</v>
      </c>
    </row>
    <row r="3003" spans="1:5">
      <c r="A3003" t="s">
        <v>4614</v>
      </c>
      <c r="B3003" t="s">
        <v>5781</v>
      </c>
      <c r="C3003" t="s">
        <v>7</v>
      </c>
      <c r="D3003">
        <v>5.5</v>
      </c>
      <c r="E3003" s="4" t="s">
        <v>8</v>
      </c>
    </row>
    <row r="3004" spans="1:5">
      <c r="A3004" t="s">
        <v>5782</v>
      </c>
      <c r="B3004" t="s">
        <v>5783</v>
      </c>
      <c r="C3004" t="s">
        <v>7</v>
      </c>
      <c r="D3004">
        <v>5.5</v>
      </c>
      <c r="E3004" s="4" t="s">
        <v>8</v>
      </c>
    </row>
    <row r="3005" spans="1:5">
      <c r="A3005" t="s">
        <v>5784</v>
      </c>
      <c r="B3005" t="s">
        <v>5785</v>
      </c>
      <c r="C3005" t="s">
        <v>7</v>
      </c>
      <c r="D3005">
        <v>5.5</v>
      </c>
      <c r="E3005" s="4" t="s">
        <v>8</v>
      </c>
    </row>
    <row r="3006" spans="1:5">
      <c r="A3006" t="s">
        <v>5786</v>
      </c>
      <c r="B3006" t="s">
        <v>5787</v>
      </c>
      <c r="C3006" t="s">
        <v>7</v>
      </c>
      <c r="D3006">
        <v>5.5</v>
      </c>
      <c r="E3006" s="4" t="s">
        <v>8</v>
      </c>
    </row>
    <row r="3007" spans="1:5">
      <c r="A3007" t="s">
        <v>5788</v>
      </c>
      <c r="B3007" t="s">
        <v>5789</v>
      </c>
      <c r="C3007" t="s">
        <v>7</v>
      </c>
      <c r="D3007">
        <v>5.5</v>
      </c>
      <c r="E3007" s="4" t="s">
        <v>8</v>
      </c>
    </row>
    <row r="3008" spans="1:5">
      <c r="A3008" t="s">
        <v>5790</v>
      </c>
      <c r="B3008" t="s">
        <v>5791</v>
      </c>
      <c r="C3008" t="s">
        <v>7</v>
      </c>
      <c r="D3008">
        <v>5.5</v>
      </c>
      <c r="E3008" s="4" t="s">
        <v>8</v>
      </c>
    </row>
    <row r="3009" spans="1:5">
      <c r="A3009" t="s">
        <v>5792</v>
      </c>
      <c r="B3009" t="s">
        <v>5793</v>
      </c>
      <c r="C3009" t="s">
        <v>7</v>
      </c>
      <c r="D3009">
        <v>5.5</v>
      </c>
      <c r="E3009" s="4" t="s">
        <v>8</v>
      </c>
    </row>
    <row r="3010" spans="1:5">
      <c r="A3010" t="s">
        <v>5323</v>
      </c>
      <c r="B3010" t="s">
        <v>5794</v>
      </c>
      <c r="C3010" t="s">
        <v>7</v>
      </c>
      <c r="D3010">
        <v>5.5</v>
      </c>
      <c r="E3010" s="4" t="s">
        <v>8</v>
      </c>
    </row>
    <row r="3011" spans="1:5">
      <c r="A3011" t="s">
        <v>5795</v>
      </c>
      <c r="B3011" t="s">
        <v>5796</v>
      </c>
      <c r="C3011" t="s">
        <v>7</v>
      </c>
      <c r="D3011">
        <v>5.5</v>
      </c>
      <c r="E3011" s="4" t="s">
        <v>8</v>
      </c>
    </row>
    <row r="3012" spans="1:5">
      <c r="A3012" t="s">
        <v>5797</v>
      </c>
      <c r="B3012" t="s">
        <v>5798</v>
      </c>
      <c r="C3012" t="s">
        <v>7</v>
      </c>
      <c r="D3012">
        <v>5.5</v>
      </c>
      <c r="E3012" s="4" t="s">
        <v>8</v>
      </c>
    </row>
    <row r="3013" spans="1:5">
      <c r="A3013" t="s">
        <v>5799</v>
      </c>
      <c r="B3013" t="s">
        <v>5800</v>
      </c>
      <c r="C3013" t="s">
        <v>7</v>
      </c>
      <c r="D3013">
        <v>5.5</v>
      </c>
      <c r="E3013" s="4" t="s">
        <v>8</v>
      </c>
    </row>
    <row r="3014" spans="1:5">
      <c r="A3014" t="s">
        <v>5801</v>
      </c>
      <c r="B3014" t="s">
        <v>5802</v>
      </c>
      <c r="C3014" t="s">
        <v>7</v>
      </c>
      <c r="D3014">
        <v>5.5</v>
      </c>
      <c r="E3014" s="4" t="s">
        <v>8</v>
      </c>
    </row>
    <row r="3015" spans="1:5">
      <c r="A3015" t="s">
        <v>5803</v>
      </c>
      <c r="B3015" t="s">
        <v>5804</v>
      </c>
      <c r="C3015" t="s">
        <v>7</v>
      </c>
      <c r="D3015">
        <v>5.5</v>
      </c>
      <c r="E3015" s="4" t="s">
        <v>8</v>
      </c>
    </row>
    <row r="3016" spans="1:5">
      <c r="A3016" t="s">
        <v>5805</v>
      </c>
      <c r="B3016" t="s">
        <v>5806</v>
      </c>
      <c r="C3016" t="s">
        <v>7</v>
      </c>
      <c r="D3016">
        <v>5.5</v>
      </c>
      <c r="E3016" s="4" t="s">
        <v>8</v>
      </c>
    </row>
    <row r="3017" spans="1:5">
      <c r="A3017" t="s">
        <v>5807</v>
      </c>
      <c r="B3017" t="s">
        <v>5808</v>
      </c>
      <c r="C3017" t="s">
        <v>7</v>
      </c>
      <c r="D3017">
        <v>5.5</v>
      </c>
      <c r="E3017" s="4" t="s">
        <v>8</v>
      </c>
    </row>
    <row r="3018" spans="1:5">
      <c r="A3018" t="s">
        <v>5809</v>
      </c>
      <c r="B3018" t="s">
        <v>5810</v>
      </c>
      <c r="C3018" t="s">
        <v>7</v>
      </c>
      <c r="D3018">
        <v>5.5</v>
      </c>
      <c r="E3018" s="4" t="s">
        <v>8</v>
      </c>
    </row>
    <row r="3019" spans="1:5">
      <c r="A3019" t="s">
        <v>4066</v>
      </c>
      <c r="B3019" t="s">
        <v>5811</v>
      </c>
      <c r="C3019" t="s">
        <v>7</v>
      </c>
      <c r="D3019">
        <v>5.5</v>
      </c>
      <c r="E3019" s="4" t="s">
        <v>8</v>
      </c>
    </row>
    <row r="3020" spans="1:5">
      <c r="A3020" t="s">
        <v>5812</v>
      </c>
      <c r="B3020" t="s">
        <v>5813</v>
      </c>
      <c r="C3020" t="s">
        <v>7</v>
      </c>
      <c r="D3020">
        <v>5.5</v>
      </c>
      <c r="E3020" s="4" t="s">
        <v>8</v>
      </c>
    </row>
    <row r="3021" spans="1:5">
      <c r="A3021" t="s">
        <v>5814</v>
      </c>
      <c r="B3021" t="s">
        <v>5815</v>
      </c>
      <c r="C3021" t="s">
        <v>7</v>
      </c>
      <c r="D3021">
        <v>5.5</v>
      </c>
      <c r="E3021" s="4" t="s">
        <v>8</v>
      </c>
    </row>
    <row r="3022" spans="1:5">
      <c r="A3022" t="s">
        <v>5816</v>
      </c>
      <c r="B3022" t="s">
        <v>5817</v>
      </c>
      <c r="C3022" t="s">
        <v>7</v>
      </c>
      <c r="D3022">
        <v>5.5</v>
      </c>
      <c r="E3022" s="4" t="s">
        <v>8</v>
      </c>
    </row>
    <row r="3023" spans="1:5">
      <c r="A3023" t="s">
        <v>5818</v>
      </c>
      <c r="B3023" t="s">
        <v>5819</v>
      </c>
      <c r="C3023" t="s">
        <v>7</v>
      </c>
      <c r="D3023">
        <v>5.5</v>
      </c>
      <c r="E3023" s="4" t="s">
        <v>8</v>
      </c>
    </row>
    <row r="3024" spans="1:5">
      <c r="A3024" t="s">
        <v>5820</v>
      </c>
      <c r="B3024" t="s">
        <v>5821</v>
      </c>
      <c r="C3024" t="s">
        <v>7</v>
      </c>
      <c r="D3024">
        <v>5.5</v>
      </c>
      <c r="E3024" s="4" t="s">
        <v>8</v>
      </c>
    </row>
    <row r="3025" spans="1:5">
      <c r="A3025" t="s">
        <v>5822</v>
      </c>
      <c r="B3025" t="s">
        <v>5823</v>
      </c>
      <c r="C3025" t="s">
        <v>7</v>
      </c>
      <c r="D3025">
        <v>5.5</v>
      </c>
      <c r="E3025" s="4" t="s">
        <v>8</v>
      </c>
    </row>
    <row r="3026" spans="1:5">
      <c r="A3026" t="s">
        <v>5824</v>
      </c>
      <c r="B3026" t="s">
        <v>5825</v>
      </c>
      <c r="C3026" t="s">
        <v>7</v>
      </c>
      <c r="D3026">
        <v>5.5</v>
      </c>
      <c r="E3026" s="4" t="s">
        <v>8</v>
      </c>
    </row>
    <row r="3027" spans="1:5">
      <c r="A3027" t="s">
        <v>5826</v>
      </c>
      <c r="B3027" t="s">
        <v>5827</v>
      </c>
      <c r="C3027" t="s">
        <v>7</v>
      </c>
      <c r="D3027">
        <v>5.5</v>
      </c>
      <c r="E3027" s="4" t="s">
        <v>8</v>
      </c>
    </row>
    <row r="3028" spans="1:5">
      <c r="A3028" t="s">
        <v>5828</v>
      </c>
      <c r="B3028" t="s">
        <v>5829</v>
      </c>
      <c r="C3028" t="s">
        <v>7</v>
      </c>
      <c r="D3028">
        <v>5.5</v>
      </c>
      <c r="E3028" s="4" t="s">
        <v>8</v>
      </c>
    </row>
    <row r="3029" spans="1:5">
      <c r="A3029" t="s">
        <v>5830</v>
      </c>
      <c r="B3029" t="s">
        <v>5831</v>
      </c>
      <c r="C3029" t="s">
        <v>7</v>
      </c>
      <c r="D3029">
        <v>5.5</v>
      </c>
      <c r="E3029" s="4" t="s">
        <v>8</v>
      </c>
    </row>
    <row r="3030" spans="1:5">
      <c r="A3030" t="s">
        <v>5832</v>
      </c>
      <c r="B3030" t="s">
        <v>5833</v>
      </c>
      <c r="C3030" t="s">
        <v>7</v>
      </c>
      <c r="D3030">
        <v>5.5</v>
      </c>
      <c r="E3030" s="4" t="s">
        <v>8</v>
      </c>
    </row>
    <row r="3031" spans="1:5">
      <c r="A3031" t="s">
        <v>5834</v>
      </c>
      <c r="B3031" t="s">
        <v>5835</v>
      </c>
      <c r="C3031" t="s">
        <v>7</v>
      </c>
      <c r="D3031">
        <v>5.5</v>
      </c>
      <c r="E3031" s="4" t="s">
        <v>8</v>
      </c>
    </row>
    <row r="3032" spans="1:5">
      <c r="A3032" t="s">
        <v>5836</v>
      </c>
      <c r="B3032" t="s">
        <v>5837</v>
      </c>
      <c r="C3032" t="s">
        <v>7</v>
      </c>
      <c r="D3032">
        <v>5.5</v>
      </c>
      <c r="E3032" s="4" t="s">
        <v>8</v>
      </c>
    </row>
    <row r="3033" spans="1:5">
      <c r="A3033" t="s">
        <v>5838</v>
      </c>
      <c r="B3033" t="s">
        <v>5839</v>
      </c>
      <c r="C3033" t="s">
        <v>7</v>
      </c>
      <c r="D3033">
        <v>5.5</v>
      </c>
      <c r="E3033" s="4" t="s">
        <v>8</v>
      </c>
    </row>
    <row r="3034" spans="1:5">
      <c r="A3034" t="s">
        <v>5840</v>
      </c>
      <c r="B3034" t="s">
        <v>5841</v>
      </c>
      <c r="C3034" t="s">
        <v>7</v>
      </c>
      <c r="D3034">
        <v>5.5</v>
      </c>
      <c r="E3034" s="4" t="s">
        <v>8</v>
      </c>
    </row>
    <row r="3035" spans="1:5">
      <c r="A3035" t="s">
        <v>5842</v>
      </c>
      <c r="B3035" t="s">
        <v>5843</v>
      </c>
      <c r="C3035" t="s">
        <v>7</v>
      </c>
      <c r="D3035">
        <v>5.5</v>
      </c>
      <c r="E3035" s="4" t="s">
        <v>8</v>
      </c>
    </row>
    <row r="3036" spans="1:5">
      <c r="A3036" t="s">
        <v>5844</v>
      </c>
      <c r="B3036" t="s">
        <v>5845</v>
      </c>
      <c r="C3036" t="s">
        <v>7</v>
      </c>
      <c r="D3036">
        <v>5.5</v>
      </c>
      <c r="E3036" s="4" t="s">
        <v>8</v>
      </c>
    </row>
    <row r="3037" spans="1:5">
      <c r="A3037" t="s">
        <v>5846</v>
      </c>
      <c r="B3037" t="s">
        <v>5847</v>
      </c>
      <c r="C3037" t="s">
        <v>7</v>
      </c>
      <c r="D3037">
        <v>5.5</v>
      </c>
      <c r="E3037" s="4" t="s">
        <v>8</v>
      </c>
    </row>
    <row r="3038" spans="1:5">
      <c r="A3038" t="s">
        <v>5848</v>
      </c>
      <c r="B3038" t="s">
        <v>5849</v>
      </c>
      <c r="C3038" t="s">
        <v>7</v>
      </c>
      <c r="D3038">
        <v>5.5</v>
      </c>
      <c r="E3038" s="4" t="s">
        <v>8</v>
      </c>
    </row>
    <row r="3039" spans="1:5">
      <c r="A3039" t="s">
        <v>5850</v>
      </c>
      <c r="B3039" t="s">
        <v>5851</v>
      </c>
      <c r="C3039" t="s">
        <v>7</v>
      </c>
      <c r="D3039">
        <v>5.5</v>
      </c>
      <c r="E3039" s="4" t="s">
        <v>8</v>
      </c>
    </row>
    <row r="3040" spans="1:5">
      <c r="A3040" t="s">
        <v>5852</v>
      </c>
      <c r="B3040" t="s">
        <v>5853</v>
      </c>
      <c r="C3040" t="s">
        <v>7</v>
      </c>
      <c r="D3040">
        <v>5.5</v>
      </c>
      <c r="E3040" s="4" t="s">
        <v>8</v>
      </c>
    </row>
    <row r="3041" spans="1:5">
      <c r="A3041" t="s">
        <v>5365</v>
      </c>
      <c r="B3041" t="s">
        <v>5854</v>
      </c>
      <c r="C3041" t="s">
        <v>7</v>
      </c>
      <c r="D3041">
        <v>5.5</v>
      </c>
      <c r="E3041" s="4" t="s">
        <v>8</v>
      </c>
    </row>
    <row r="3042" spans="1:5">
      <c r="A3042" t="s">
        <v>5855</v>
      </c>
      <c r="B3042" t="s">
        <v>5856</v>
      </c>
      <c r="C3042" t="s">
        <v>7</v>
      </c>
      <c r="D3042">
        <v>5.5</v>
      </c>
      <c r="E3042" s="4" t="s">
        <v>8</v>
      </c>
    </row>
    <row r="3043" spans="1:5">
      <c r="A3043" t="s">
        <v>5857</v>
      </c>
      <c r="B3043" t="s">
        <v>5858</v>
      </c>
      <c r="C3043" t="s">
        <v>7</v>
      </c>
      <c r="D3043">
        <v>5.5</v>
      </c>
      <c r="E3043" s="4" t="s">
        <v>8</v>
      </c>
    </row>
    <row r="3044" spans="1:5">
      <c r="A3044" t="s">
        <v>5859</v>
      </c>
      <c r="B3044" t="s">
        <v>5860</v>
      </c>
      <c r="C3044" t="s">
        <v>7</v>
      </c>
      <c r="D3044">
        <v>5.5</v>
      </c>
      <c r="E3044" s="4" t="s">
        <v>8</v>
      </c>
    </row>
    <row r="3045" spans="1:5">
      <c r="A3045" t="s">
        <v>5861</v>
      </c>
      <c r="B3045" t="s">
        <v>5862</v>
      </c>
      <c r="C3045" t="s">
        <v>7</v>
      </c>
      <c r="D3045">
        <v>5.5</v>
      </c>
      <c r="E3045" s="4" t="s">
        <v>8</v>
      </c>
    </row>
    <row r="3046" spans="1:5">
      <c r="A3046" t="s">
        <v>5863</v>
      </c>
      <c r="B3046" t="s">
        <v>5864</v>
      </c>
      <c r="C3046" t="s">
        <v>7</v>
      </c>
      <c r="D3046">
        <v>5.5</v>
      </c>
      <c r="E3046" s="4" t="s">
        <v>8</v>
      </c>
    </row>
    <row r="3047" spans="1:5">
      <c r="A3047" t="s">
        <v>5865</v>
      </c>
      <c r="B3047" t="s">
        <v>5866</v>
      </c>
      <c r="C3047" t="s">
        <v>7</v>
      </c>
      <c r="D3047">
        <v>5.5</v>
      </c>
      <c r="E3047" s="4" t="s">
        <v>8</v>
      </c>
    </row>
    <row r="3048" spans="1:5">
      <c r="A3048" t="s">
        <v>5867</v>
      </c>
      <c r="B3048" t="s">
        <v>5868</v>
      </c>
      <c r="C3048" t="s">
        <v>7</v>
      </c>
      <c r="D3048">
        <v>5.5</v>
      </c>
      <c r="E3048" s="4" t="s">
        <v>8</v>
      </c>
    </row>
    <row r="3049" spans="1:5">
      <c r="A3049" t="s">
        <v>4719</v>
      </c>
      <c r="B3049" t="s">
        <v>5869</v>
      </c>
      <c r="C3049" t="s">
        <v>7</v>
      </c>
      <c r="D3049">
        <v>5.5</v>
      </c>
      <c r="E3049" s="4" t="s">
        <v>8</v>
      </c>
    </row>
    <row r="3050" spans="1:5">
      <c r="A3050" t="s">
        <v>5870</v>
      </c>
      <c r="B3050" t="s">
        <v>5871</v>
      </c>
      <c r="C3050" t="s">
        <v>7</v>
      </c>
      <c r="D3050">
        <v>5.5</v>
      </c>
      <c r="E3050" s="4" t="s">
        <v>8</v>
      </c>
    </row>
    <row r="3051" spans="1:5">
      <c r="A3051" t="s">
        <v>5872</v>
      </c>
      <c r="B3051" t="s">
        <v>5873</v>
      </c>
      <c r="C3051" t="s">
        <v>7</v>
      </c>
      <c r="D3051">
        <v>5.5</v>
      </c>
      <c r="E3051" s="4" t="s">
        <v>8</v>
      </c>
    </row>
    <row r="3052" spans="1:5">
      <c r="A3052" t="s">
        <v>5874</v>
      </c>
      <c r="B3052" t="s">
        <v>5875</v>
      </c>
      <c r="C3052" t="s">
        <v>7</v>
      </c>
      <c r="D3052">
        <v>5.5</v>
      </c>
      <c r="E3052" s="4" t="s">
        <v>8</v>
      </c>
    </row>
    <row r="3053" spans="1:5">
      <c r="A3053" t="s">
        <v>5876</v>
      </c>
      <c r="B3053" t="s">
        <v>5877</v>
      </c>
      <c r="C3053" t="s">
        <v>7</v>
      </c>
      <c r="D3053">
        <v>5.5</v>
      </c>
      <c r="E3053" s="4" t="s">
        <v>8</v>
      </c>
    </row>
    <row r="3054" spans="1:5">
      <c r="A3054" t="s">
        <v>5878</v>
      </c>
      <c r="B3054" t="s">
        <v>5879</v>
      </c>
      <c r="C3054" t="s">
        <v>7</v>
      </c>
      <c r="D3054">
        <v>5.5</v>
      </c>
      <c r="E3054" s="4" t="s">
        <v>8</v>
      </c>
    </row>
    <row r="3055" spans="1:5">
      <c r="A3055" t="s">
        <v>5880</v>
      </c>
      <c r="B3055" t="s">
        <v>5881</v>
      </c>
      <c r="C3055" t="s">
        <v>7</v>
      </c>
      <c r="D3055">
        <v>5.5</v>
      </c>
      <c r="E3055" s="4" t="s">
        <v>8</v>
      </c>
    </row>
    <row r="3056" spans="1:5">
      <c r="A3056" t="s">
        <v>5882</v>
      </c>
      <c r="B3056" t="s">
        <v>5883</v>
      </c>
      <c r="C3056" t="s">
        <v>7</v>
      </c>
      <c r="D3056">
        <v>5.5</v>
      </c>
      <c r="E3056" s="4" t="s">
        <v>8</v>
      </c>
    </row>
    <row r="3057" spans="1:5">
      <c r="A3057" t="s">
        <v>5884</v>
      </c>
      <c r="B3057" t="s">
        <v>5885</v>
      </c>
      <c r="C3057" t="s">
        <v>7</v>
      </c>
      <c r="D3057">
        <v>5.5</v>
      </c>
      <c r="E3057" s="4" t="s">
        <v>8</v>
      </c>
    </row>
    <row r="3058" spans="1:5">
      <c r="A3058" t="s">
        <v>5133</v>
      </c>
      <c r="B3058" t="s">
        <v>5886</v>
      </c>
      <c r="C3058" t="s">
        <v>7</v>
      </c>
      <c r="D3058">
        <v>5.5</v>
      </c>
      <c r="E3058" s="4" t="s">
        <v>8</v>
      </c>
    </row>
    <row r="3059" spans="1:5">
      <c r="A3059" t="s">
        <v>5887</v>
      </c>
      <c r="B3059" t="s">
        <v>5888</v>
      </c>
      <c r="C3059" t="s">
        <v>7</v>
      </c>
      <c r="D3059">
        <v>5.5</v>
      </c>
      <c r="E3059" s="4" t="s">
        <v>8</v>
      </c>
    </row>
    <row r="3060" spans="1:5">
      <c r="A3060" t="s">
        <v>5889</v>
      </c>
      <c r="B3060" t="s">
        <v>5890</v>
      </c>
      <c r="C3060" t="s">
        <v>7</v>
      </c>
      <c r="D3060">
        <v>5.5</v>
      </c>
      <c r="E3060" s="4" t="s">
        <v>8</v>
      </c>
    </row>
    <row r="3061" spans="1:5">
      <c r="A3061" t="s">
        <v>5891</v>
      </c>
      <c r="B3061" t="s">
        <v>5892</v>
      </c>
      <c r="C3061" t="s">
        <v>7</v>
      </c>
      <c r="D3061">
        <v>5.5</v>
      </c>
      <c r="E3061" s="4" t="s">
        <v>8</v>
      </c>
    </row>
    <row r="3062" spans="1:5">
      <c r="A3062" t="s">
        <v>5893</v>
      </c>
      <c r="B3062" t="s">
        <v>5894</v>
      </c>
      <c r="C3062" t="s">
        <v>7</v>
      </c>
      <c r="D3062">
        <v>5.5</v>
      </c>
      <c r="E3062" s="4" t="s">
        <v>8</v>
      </c>
    </row>
    <row r="3063" spans="1:5">
      <c r="A3063" t="s">
        <v>5895</v>
      </c>
      <c r="B3063" t="s">
        <v>5896</v>
      </c>
      <c r="C3063" t="s">
        <v>7</v>
      </c>
      <c r="D3063">
        <v>5.5</v>
      </c>
      <c r="E3063" s="4" t="s">
        <v>8</v>
      </c>
    </row>
    <row r="3064" spans="1:5">
      <c r="A3064" t="s">
        <v>5897</v>
      </c>
      <c r="B3064" t="s">
        <v>5898</v>
      </c>
      <c r="C3064" t="s">
        <v>7</v>
      </c>
      <c r="D3064">
        <v>5.5</v>
      </c>
      <c r="E3064" s="4" t="s">
        <v>8</v>
      </c>
    </row>
    <row r="3065" spans="1:5">
      <c r="A3065" t="s">
        <v>3699</v>
      </c>
      <c r="B3065" t="s">
        <v>5899</v>
      </c>
      <c r="C3065" t="s">
        <v>7</v>
      </c>
      <c r="D3065">
        <v>5.5</v>
      </c>
      <c r="E3065" s="4" t="s">
        <v>8</v>
      </c>
    </row>
    <row r="3066" spans="1:5">
      <c r="A3066" t="s">
        <v>5900</v>
      </c>
      <c r="B3066" t="s">
        <v>5901</v>
      </c>
      <c r="C3066" t="s">
        <v>7</v>
      </c>
      <c r="D3066">
        <v>5.5</v>
      </c>
      <c r="E3066" s="4" t="s">
        <v>8</v>
      </c>
    </row>
    <row r="3067" spans="1:5">
      <c r="A3067" t="s">
        <v>5902</v>
      </c>
      <c r="B3067" t="s">
        <v>5903</v>
      </c>
      <c r="C3067" t="s">
        <v>7</v>
      </c>
      <c r="D3067">
        <v>5.5</v>
      </c>
      <c r="E3067" s="4" t="s">
        <v>8</v>
      </c>
    </row>
    <row r="3068" spans="1:5">
      <c r="A3068" t="s">
        <v>5904</v>
      </c>
      <c r="B3068" t="s">
        <v>5905</v>
      </c>
      <c r="C3068" t="s">
        <v>7</v>
      </c>
      <c r="D3068">
        <v>5.5</v>
      </c>
      <c r="E3068" s="4" t="s">
        <v>8</v>
      </c>
    </row>
    <row r="3069" spans="1:5">
      <c r="A3069" t="s">
        <v>3831</v>
      </c>
      <c r="B3069" t="s">
        <v>5906</v>
      </c>
      <c r="C3069" t="s">
        <v>7</v>
      </c>
      <c r="D3069">
        <v>5.5</v>
      </c>
      <c r="E3069" s="4" t="s">
        <v>8</v>
      </c>
    </row>
    <row r="3070" spans="1:5">
      <c r="A3070" t="s">
        <v>5907</v>
      </c>
      <c r="B3070" t="s">
        <v>5908</v>
      </c>
      <c r="C3070" t="s">
        <v>7</v>
      </c>
      <c r="D3070">
        <v>5.5</v>
      </c>
      <c r="E3070" s="4" t="s">
        <v>8</v>
      </c>
    </row>
    <row r="3071" spans="1:5">
      <c r="A3071" t="s">
        <v>5909</v>
      </c>
      <c r="B3071" t="s">
        <v>5910</v>
      </c>
      <c r="C3071" t="s">
        <v>7</v>
      </c>
      <c r="D3071">
        <v>5.5</v>
      </c>
      <c r="E3071" s="4" t="s">
        <v>8</v>
      </c>
    </row>
    <row r="3072" spans="1:5">
      <c r="A3072" t="s">
        <v>5911</v>
      </c>
      <c r="B3072" t="s">
        <v>5912</v>
      </c>
      <c r="C3072" t="s">
        <v>7</v>
      </c>
      <c r="D3072">
        <v>5.5</v>
      </c>
      <c r="E3072" s="4" t="s">
        <v>8</v>
      </c>
    </row>
    <row r="3073" spans="1:5">
      <c r="A3073" t="s">
        <v>5913</v>
      </c>
      <c r="B3073" t="s">
        <v>5914</v>
      </c>
      <c r="C3073" t="s">
        <v>7</v>
      </c>
      <c r="D3073">
        <v>5.5</v>
      </c>
      <c r="E3073" s="4" t="s">
        <v>8</v>
      </c>
    </row>
    <row r="3074" spans="1:5">
      <c r="A3074" t="s">
        <v>5915</v>
      </c>
      <c r="B3074" t="s">
        <v>5916</v>
      </c>
      <c r="C3074" t="s">
        <v>7</v>
      </c>
      <c r="D3074">
        <v>5.5</v>
      </c>
      <c r="E3074" s="4" t="s">
        <v>8</v>
      </c>
    </row>
    <row r="3075" spans="1:5">
      <c r="A3075" t="s">
        <v>5917</v>
      </c>
      <c r="B3075" t="s">
        <v>5918</v>
      </c>
      <c r="C3075" t="s">
        <v>7</v>
      </c>
      <c r="D3075">
        <v>5.5</v>
      </c>
      <c r="E3075" s="4" t="s">
        <v>8</v>
      </c>
    </row>
    <row r="3076" spans="1:5">
      <c r="A3076" t="s">
        <v>5919</v>
      </c>
      <c r="B3076" t="s">
        <v>5920</v>
      </c>
      <c r="C3076" t="s">
        <v>7</v>
      </c>
      <c r="D3076">
        <v>5.5</v>
      </c>
      <c r="E3076" s="4" t="s">
        <v>8</v>
      </c>
    </row>
    <row r="3077" spans="1:5">
      <c r="A3077" t="s">
        <v>3709</v>
      </c>
      <c r="B3077" t="s">
        <v>5921</v>
      </c>
      <c r="C3077" t="s">
        <v>7</v>
      </c>
      <c r="D3077">
        <v>5.5</v>
      </c>
      <c r="E3077" s="4" t="s">
        <v>8</v>
      </c>
    </row>
    <row r="3078" spans="1:5">
      <c r="A3078" t="s">
        <v>4674</v>
      </c>
      <c r="B3078" t="s">
        <v>5922</v>
      </c>
      <c r="C3078" t="s">
        <v>7</v>
      </c>
      <c r="D3078">
        <v>5.5</v>
      </c>
      <c r="E3078" s="4" t="s">
        <v>8</v>
      </c>
    </row>
    <row r="3079" spans="1:5">
      <c r="A3079" t="s">
        <v>3770</v>
      </c>
      <c r="B3079" t="s">
        <v>5923</v>
      </c>
      <c r="C3079" t="s">
        <v>7</v>
      </c>
      <c r="D3079">
        <v>5.5</v>
      </c>
      <c r="E3079" s="4" t="s">
        <v>8</v>
      </c>
    </row>
    <row r="3080" spans="1:5">
      <c r="A3080" t="s">
        <v>5924</v>
      </c>
      <c r="B3080" t="s">
        <v>5925</v>
      </c>
      <c r="C3080" t="s">
        <v>7</v>
      </c>
      <c r="D3080">
        <v>5.5</v>
      </c>
      <c r="E3080" s="4" t="s">
        <v>8</v>
      </c>
    </row>
    <row r="3081" spans="1:5">
      <c r="A3081" t="s">
        <v>5926</v>
      </c>
      <c r="B3081" t="s">
        <v>5927</v>
      </c>
      <c r="C3081" t="s">
        <v>7</v>
      </c>
      <c r="D3081">
        <v>5.5</v>
      </c>
      <c r="E3081" s="4" t="s">
        <v>8</v>
      </c>
    </row>
    <row r="3082" spans="1:5">
      <c r="A3082" t="s">
        <v>5928</v>
      </c>
      <c r="B3082" t="s">
        <v>5929</v>
      </c>
      <c r="C3082" t="s">
        <v>7</v>
      </c>
      <c r="D3082">
        <v>5.5</v>
      </c>
      <c r="E3082" s="4" t="s">
        <v>8</v>
      </c>
    </row>
    <row r="3083" spans="1:5">
      <c r="A3083" t="s">
        <v>5799</v>
      </c>
      <c r="B3083" t="s">
        <v>5930</v>
      </c>
      <c r="C3083" t="s">
        <v>7</v>
      </c>
      <c r="D3083">
        <v>5.5</v>
      </c>
      <c r="E3083" s="4" t="s">
        <v>8</v>
      </c>
    </row>
    <row r="3084" spans="1:5">
      <c r="A3084" t="s">
        <v>5931</v>
      </c>
      <c r="B3084" t="s">
        <v>5932</v>
      </c>
      <c r="C3084" t="s">
        <v>7</v>
      </c>
      <c r="D3084">
        <v>5.5</v>
      </c>
      <c r="E3084" s="4" t="s">
        <v>8</v>
      </c>
    </row>
    <row r="3085" spans="1:5">
      <c r="A3085" t="s">
        <v>5933</v>
      </c>
      <c r="B3085" t="s">
        <v>5934</v>
      </c>
      <c r="C3085" t="s">
        <v>7</v>
      </c>
      <c r="D3085">
        <v>5.5</v>
      </c>
      <c r="E3085" s="4" t="s">
        <v>8</v>
      </c>
    </row>
    <row r="3086" spans="1:5">
      <c r="A3086" t="s">
        <v>5812</v>
      </c>
      <c r="B3086" t="s">
        <v>5935</v>
      </c>
      <c r="C3086" t="s">
        <v>7</v>
      </c>
      <c r="D3086">
        <v>5.5</v>
      </c>
      <c r="E3086" s="4" t="s">
        <v>8</v>
      </c>
    </row>
    <row r="3087" spans="1:5">
      <c r="A3087" t="s">
        <v>5936</v>
      </c>
      <c r="B3087" t="s">
        <v>5937</v>
      </c>
      <c r="C3087" t="s">
        <v>7</v>
      </c>
      <c r="D3087">
        <v>5.5</v>
      </c>
      <c r="E3087" s="4" t="s">
        <v>8</v>
      </c>
    </row>
    <row r="3088" spans="1:5">
      <c r="A3088" t="s">
        <v>5938</v>
      </c>
      <c r="B3088" t="s">
        <v>5939</v>
      </c>
      <c r="C3088" t="s">
        <v>7</v>
      </c>
      <c r="D3088">
        <v>5.5</v>
      </c>
      <c r="E3088" s="4" t="s">
        <v>8</v>
      </c>
    </row>
    <row r="3089" spans="1:5">
      <c r="A3089" t="s">
        <v>3905</v>
      </c>
      <c r="B3089" t="s">
        <v>5940</v>
      </c>
      <c r="C3089" t="s">
        <v>7</v>
      </c>
      <c r="D3089">
        <v>5.5</v>
      </c>
      <c r="E3089" s="4" t="s">
        <v>8</v>
      </c>
    </row>
    <row r="3090" spans="1:5">
      <c r="A3090" t="s">
        <v>5799</v>
      </c>
      <c r="B3090" t="s">
        <v>5941</v>
      </c>
      <c r="C3090" t="s">
        <v>7</v>
      </c>
      <c r="D3090">
        <v>5.5</v>
      </c>
      <c r="E3090" s="4" t="s">
        <v>8</v>
      </c>
    </row>
    <row r="3091" spans="1:5">
      <c r="A3091" t="s">
        <v>5942</v>
      </c>
      <c r="B3091" t="s">
        <v>5943</v>
      </c>
      <c r="C3091" t="s">
        <v>7</v>
      </c>
      <c r="D3091">
        <v>5.5</v>
      </c>
      <c r="E3091" s="4" t="s">
        <v>8</v>
      </c>
    </row>
    <row r="3092" spans="1:5">
      <c r="A3092" t="s">
        <v>5944</v>
      </c>
      <c r="B3092" t="s">
        <v>5945</v>
      </c>
      <c r="C3092" t="s">
        <v>7</v>
      </c>
      <c r="D3092">
        <v>5.5</v>
      </c>
      <c r="E3092" s="4" t="s">
        <v>8</v>
      </c>
    </row>
    <row r="3093" spans="1:5">
      <c r="A3093" t="s">
        <v>5946</v>
      </c>
      <c r="B3093" t="s">
        <v>5947</v>
      </c>
      <c r="C3093" t="s">
        <v>7</v>
      </c>
      <c r="D3093">
        <v>5.5</v>
      </c>
      <c r="E3093" s="4" t="s">
        <v>8</v>
      </c>
    </row>
    <row r="3094" spans="1:5">
      <c r="A3094" t="s">
        <v>5948</v>
      </c>
      <c r="B3094" t="s">
        <v>5949</v>
      </c>
      <c r="C3094" t="s">
        <v>7</v>
      </c>
      <c r="D3094">
        <v>5.5</v>
      </c>
      <c r="E3094" s="4" t="s">
        <v>8</v>
      </c>
    </row>
    <row r="3095" spans="1:5">
      <c r="A3095" t="s">
        <v>5249</v>
      </c>
      <c r="B3095" t="s">
        <v>5950</v>
      </c>
      <c r="C3095" t="s">
        <v>7</v>
      </c>
      <c r="D3095">
        <v>5.5</v>
      </c>
      <c r="E3095" s="4" t="s">
        <v>8</v>
      </c>
    </row>
    <row r="3096" spans="1:5">
      <c r="A3096" t="s">
        <v>5951</v>
      </c>
      <c r="B3096" t="s">
        <v>5952</v>
      </c>
      <c r="C3096" t="s">
        <v>7</v>
      </c>
      <c r="D3096">
        <v>5.5</v>
      </c>
      <c r="E3096" s="4" t="s">
        <v>8</v>
      </c>
    </row>
    <row r="3097" spans="1:5">
      <c r="A3097" t="s">
        <v>5953</v>
      </c>
      <c r="B3097" t="s">
        <v>5954</v>
      </c>
      <c r="C3097" t="s">
        <v>7</v>
      </c>
      <c r="D3097">
        <v>5.5</v>
      </c>
      <c r="E3097" s="4" t="s">
        <v>8</v>
      </c>
    </row>
    <row r="3098" spans="1:5">
      <c r="A3098" t="s">
        <v>4175</v>
      </c>
      <c r="B3098" t="s">
        <v>5955</v>
      </c>
      <c r="C3098" t="s">
        <v>7</v>
      </c>
      <c r="D3098">
        <v>5.5</v>
      </c>
      <c r="E3098" s="4" t="s">
        <v>8</v>
      </c>
    </row>
    <row r="3099" spans="1:5">
      <c r="A3099" t="s">
        <v>5956</v>
      </c>
      <c r="B3099" t="s">
        <v>5957</v>
      </c>
      <c r="C3099" t="s">
        <v>7</v>
      </c>
      <c r="D3099">
        <v>5.5</v>
      </c>
      <c r="E3099" s="4" t="s">
        <v>8</v>
      </c>
    </row>
    <row r="3100" spans="1:5">
      <c r="A3100" t="s">
        <v>5958</v>
      </c>
      <c r="B3100" t="s">
        <v>5959</v>
      </c>
      <c r="C3100" t="s">
        <v>7</v>
      </c>
      <c r="D3100">
        <v>5.5</v>
      </c>
      <c r="E3100" s="4" t="s">
        <v>8</v>
      </c>
    </row>
    <row r="3101" spans="1:5">
      <c r="A3101" t="s">
        <v>5960</v>
      </c>
      <c r="B3101" t="s">
        <v>5961</v>
      </c>
      <c r="C3101" t="s">
        <v>7</v>
      </c>
      <c r="D3101">
        <v>5.5</v>
      </c>
      <c r="E3101" s="4" t="s">
        <v>8</v>
      </c>
    </row>
    <row r="3102" spans="1:5">
      <c r="A3102" t="s">
        <v>5962</v>
      </c>
      <c r="B3102" t="s">
        <v>5963</v>
      </c>
      <c r="C3102" t="s">
        <v>7</v>
      </c>
      <c r="D3102">
        <v>5.5</v>
      </c>
      <c r="E3102" s="4" t="s">
        <v>8</v>
      </c>
    </row>
    <row r="3103" spans="1:5">
      <c r="A3103" t="s">
        <v>5964</v>
      </c>
      <c r="B3103" t="s">
        <v>5965</v>
      </c>
      <c r="C3103" t="s">
        <v>7</v>
      </c>
      <c r="D3103">
        <v>5.5</v>
      </c>
      <c r="E3103" s="4" t="s">
        <v>8</v>
      </c>
    </row>
    <row r="3104" spans="1:5">
      <c r="A3104" t="s">
        <v>5966</v>
      </c>
      <c r="B3104" t="s">
        <v>5967</v>
      </c>
      <c r="C3104" t="s">
        <v>7</v>
      </c>
      <c r="D3104">
        <v>5.5</v>
      </c>
      <c r="E3104" s="4" t="s">
        <v>8</v>
      </c>
    </row>
    <row r="3105" spans="1:5">
      <c r="A3105" t="s">
        <v>4654</v>
      </c>
      <c r="B3105" t="s">
        <v>5968</v>
      </c>
      <c r="C3105" t="s">
        <v>7</v>
      </c>
      <c r="D3105">
        <v>5.5</v>
      </c>
      <c r="E3105" s="4" t="s">
        <v>8</v>
      </c>
    </row>
    <row r="3106" spans="1:5">
      <c r="A3106" t="s">
        <v>5969</v>
      </c>
      <c r="B3106" t="s">
        <v>5970</v>
      </c>
      <c r="C3106" t="s">
        <v>7</v>
      </c>
      <c r="D3106">
        <v>5.5</v>
      </c>
      <c r="E3106" s="4" t="s">
        <v>8</v>
      </c>
    </row>
    <row r="3107" spans="1:5">
      <c r="A3107" t="s">
        <v>5971</v>
      </c>
      <c r="B3107" t="s">
        <v>5972</v>
      </c>
      <c r="C3107" t="s">
        <v>7</v>
      </c>
      <c r="D3107">
        <v>5.5</v>
      </c>
      <c r="E3107" s="4" t="s">
        <v>8</v>
      </c>
    </row>
    <row r="3108" spans="1:5">
      <c r="A3108" t="s">
        <v>5973</v>
      </c>
      <c r="B3108" t="s">
        <v>5974</v>
      </c>
      <c r="C3108" t="s">
        <v>7</v>
      </c>
      <c r="D3108">
        <v>5.5</v>
      </c>
      <c r="E3108" s="4" t="s">
        <v>8</v>
      </c>
    </row>
    <row r="3109" spans="1:5">
      <c r="A3109" t="s">
        <v>5975</v>
      </c>
      <c r="B3109" t="s">
        <v>5976</v>
      </c>
      <c r="C3109" t="s">
        <v>7</v>
      </c>
      <c r="D3109">
        <v>5.5</v>
      </c>
      <c r="E3109" s="4" t="s">
        <v>8</v>
      </c>
    </row>
    <row r="3110" spans="1:5">
      <c r="A3110" t="s">
        <v>3942</v>
      </c>
      <c r="B3110" t="s">
        <v>5977</v>
      </c>
      <c r="C3110" t="s">
        <v>7</v>
      </c>
      <c r="D3110">
        <v>5.5</v>
      </c>
      <c r="E3110" s="4" t="s">
        <v>8</v>
      </c>
    </row>
    <row r="3111" spans="1:5">
      <c r="A3111" t="s">
        <v>5978</v>
      </c>
      <c r="B3111" t="s">
        <v>5979</v>
      </c>
      <c r="C3111" t="s">
        <v>7</v>
      </c>
      <c r="D3111">
        <v>5.5</v>
      </c>
      <c r="E3111" s="4" t="s">
        <v>8</v>
      </c>
    </row>
    <row r="3112" spans="1:5">
      <c r="A3112" t="s">
        <v>5980</v>
      </c>
      <c r="B3112" t="s">
        <v>5981</v>
      </c>
      <c r="C3112" t="s">
        <v>7</v>
      </c>
      <c r="D3112">
        <v>5.5</v>
      </c>
      <c r="E3112" s="4" t="s">
        <v>8</v>
      </c>
    </row>
    <row r="3113" spans="1:5">
      <c r="A3113" t="s">
        <v>5982</v>
      </c>
      <c r="B3113" t="s">
        <v>5983</v>
      </c>
      <c r="C3113" t="s">
        <v>7</v>
      </c>
      <c r="D3113">
        <v>5.5</v>
      </c>
      <c r="E3113" s="4" t="s">
        <v>8</v>
      </c>
    </row>
    <row r="3114" spans="1:5">
      <c r="A3114" t="s">
        <v>5984</v>
      </c>
      <c r="B3114" t="s">
        <v>5985</v>
      </c>
      <c r="C3114" t="s">
        <v>7</v>
      </c>
      <c r="D3114">
        <v>5.5</v>
      </c>
      <c r="E3114" s="4" t="s">
        <v>8</v>
      </c>
    </row>
    <row r="3115" spans="1:5">
      <c r="A3115" t="s">
        <v>5986</v>
      </c>
      <c r="B3115" t="s">
        <v>5987</v>
      </c>
      <c r="C3115" t="s">
        <v>7</v>
      </c>
      <c r="D3115">
        <v>5.5</v>
      </c>
      <c r="E3115" s="4" t="s">
        <v>8</v>
      </c>
    </row>
    <row r="3116" spans="1:5">
      <c r="A3116" t="s">
        <v>4719</v>
      </c>
      <c r="B3116" t="s">
        <v>5988</v>
      </c>
      <c r="C3116" t="s">
        <v>7</v>
      </c>
      <c r="D3116">
        <v>5.5</v>
      </c>
      <c r="E3116" s="4" t="s">
        <v>8</v>
      </c>
    </row>
    <row r="3117" spans="1:5">
      <c r="A3117" t="s">
        <v>5989</v>
      </c>
      <c r="B3117" t="s">
        <v>5990</v>
      </c>
      <c r="C3117" t="s">
        <v>7</v>
      </c>
      <c r="D3117">
        <v>5.5</v>
      </c>
      <c r="E3117" s="4" t="s">
        <v>8</v>
      </c>
    </row>
    <row r="3118" spans="1:5">
      <c r="A3118" t="s">
        <v>5991</v>
      </c>
      <c r="B3118" t="s">
        <v>5992</v>
      </c>
      <c r="C3118" t="s">
        <v>7</v>
      </c>
      <c r="D3118">
        <v>5.5</v>
      </c>
      <c r="E3118" s="4" t="s">
        <v>8</v>
      </c>
    </row>
    <row r="3119" spans="1:5">
      <c r="A3119" t="s">
        <v>3932</v>
      </c>
      <c r="B3119" t="s">
        <v>5993</v>
      </c>
      <c r="C3119" t="s">
        <v>7</v>
      </c>
      <c r="D3119">
        <v>5.5</v>
      </c>
      <c r="E3119" s="4" t="s">
        <v>8</v>
      </c>
    </row>
    <row r="3120" spans="1:5">
      <c r="A3120" t="s">
        <v>5994</v>
      </c>
      <c r="B3120" t="s">
        <v>5995</v>
      </c>
      <c r="C3120" t="s">
        <v>7</v>
      </c>
      <c r="D3120">
        <v>5.5</v>
      </c>
      <c r="E3120" s="4" t="s">
        <v>8</v>
      </c>
    </row>
    <row r="3121" spans="1:5">
      <c r="A3121" t="s">
        <v>5996</v>
      </c>
      <c r="B3121" t="s">
        <v>5997</v>
      </c>
      <c r="C3121" t="s">
        <v>7</v>
      </c>
      <c r="D3121">
        <v>5.5</v>
      </c>
      <c r="E3121" s="4" t="s">
        <v>8</v>
      </c>
    </row>
    <row r="3122" spans="1:5">
      <c r="A3122" t="s">
        <v>5998</v>
      </c>
      <c r="B3122" t="s">
        <v>5999</v>
      </c>
      <c r="C3122" t="s">
        <v>7</v>
      </c>
      <c r="D3122">
        <v>5.5</v>
      </c>
      <c r="E3122" s="4" t="s">
        <v>8</v>
      </c>
    </row>
    <row r="3123" spans="1:5">
      <c r="A3123" t="s">
        <v>6000</v>
      </c>
      <c r="B3123" t="s">
        <v>6001</v>
      </c>
      <c r="C3123" t="s">
        <v>7</v>
      </c>
      <c r="D3123">
        <v>5.5</v>
      </c>
      <c r="E3123" s="4" t="s">
        <v>8</v>
      </c>
    </row>
    <row r="3124" spans="1:5">
      <c r="A3124" t="s">
        <v>6002</v>
      </c>
      <c r="B3124" t="s">
        <v>6003</v>
      </c>
      <c r="C3124" t="s">
        <v>7</v>
      </c>
      <c r="D3124">
        <v>5.5</v>
      </c>
      <c r="E3124" s="4" t="s">
        <v>8</v>
      </c>
    </row>
    <row r="3125" spans="1:5">
      <c r="A3125" t="s">
        <v>6004</v>
      </c>
      <c r="B3125" t="s">
        <v>6005</v>
      </c>
      <c r="C3125" t="s">
        <v>7</v>
      </c>
      <c r="D3125">
        <v>5.5</v>
      </c>
      <c r="E3125" s="4" t="s">
        <v>8</v>
      </c>
    </row>
    <row r="3126" spans="1:5">
      <c r="A3126" t="s">
        <v>3965</v>
      </c>
      <c r="B3126" t="s">
        <v>6006</v>
      </c>
      <c r="C3126" t="s">
        <v>7</v>
      </c>
      <c r="D3126">
        <v>5.5</v>
      </c>
      <c r="E3126" s="4" t="s">
        <v>8</v>
      </c>
    </row>
    <row r="3127" spans="1:5">
      <c r="A3127" t="s">
        <v>6007</v>
      </c>
      <c r="B3127" t="s">
        <v>6008</v>
      </c>
      <c r="C3127" t="s">
        <v>7</v>
      </c>
      <c r="D3127">
        <v>5.5</v>
      </c>
      <c r="E3127" s="4" t="s">
        <v>8</v>
      </c>
    </row>
    <row r="3128" spans="1:5">
      <c r="A3128" t="s">
        <v>6009</v>
      </c>
      <c r="B3128" t="s">
        <v>6010</v>
      </c>
      <c r="C3128" t="s">
        <v>7</v>
      </c>
      <c r="D3128">
        <v>5.5</v>
      </c>
      <c r="E3128" s="4" t="s">
        <v>8</v>
      </c>
    </row>
    <row r="3129" spans="1:5">
      <c r="A3129" t="s">
        <v>6011</v>
      </c>
      <c r="B3129" t="s">
        <v>6012</v>
      </c>
      <c r="C3129" t="s">
        <v>7</v>
      </c>
      <c r="D3129">
        <v>5.5</v>
      </c>
      <c r="E3129" s="4" t="s">
        <v>8</v>
      </c>
    </row>
    <row r="3130" spans="1:5">
      <c r="A3130" t="s">
        <v>6013</v>
      </c>
      <c r="B3130" t="s">
        <v>6014</v>
      </c>
      <c r="C3130" t="s">
        <v>7</v>
      </c>
      <c r="D3130">
        <v>5.5</v>
      </c>
      <c r="E3130" s="4" t="s">
        <v>8</v>
      </c>
    </row>
    <row r="3131" spans="1:5">
      <c r="A3131" t="s">
        <v>6015</v>
      </c>
      <c r="B3131" t="s">
        <v>6016</v>
      </c>
      <c r="C3131" t="s">
        <v>7</v>
      </c>
      <c r="D3131">
        <v>5.5</v>
      </c>
      <c r="E3131" s="4" t="s">
        <v>8</v>
      </c>
    </row>
    <row r="3132" spans="1:5">
      <c r="A3132" t="s">
        <v>6017</v>
      </c>
      <c r="B3132" t="s">
        <v>6018</v>
      </c>
      <c r="C3132" t="s">
        <v>7</v>
      </c>
      <c r="D3132">
        <v>5.5</v>
      </c>
      <c r="E3132" s="4" t="s">
        <v>8</v>
      </c>
    </row>
    <row r="3133" spans="1:5">
      <c r="A3133" t="s">
        <v>6019</v>
      </c>
      <c r="B3133" t="s">
        <v>6020</v>
      </c>
      <c r="C3133" t="s">
        <v>7</v>
      </c>
      <c r="D3133">
        <v>5.5</v>
      </c>
      <c r="E3133" s="4" t="s">
        <v>8</v>
      </c>
    </row>
    <row r="3134" spans="1:5">
      <c r="A3134" t="s">
        <v>6021</v>
      </c>
      <c r="B3134" t="s">
        <v>6022</v>
      </c>
      <c r="C3134" t="s">
        <v>7</v>
      </c>
      <c r="D3134">
        <v>5.5</v>
      </c>
      <c r="E3134" s="4" t="s">
        <v>8</v>
      </c>
    </row>
    <row r="3135" spans="1:5">
      <c r="A3135" t="s">
        <v>5070</v>
      </c>
      <c r="B3135" t="s">
        <v>6023</v>
      </c>
      <c r="C3135" t="s">
        <v>7</v>
      </c>
      <c r="D3135">
        <v>5.5</v>
      </c>
      <c r="E3135" s="4" t="s">
        <v>8</v>
      </c>
    </row>
    <row r="3136" spans="1:5">
      <c r="A3136" t="s">
        <v>6024</v>
      </c>
      <c r="B3136" t="s">
        <v>6025</v>
      </c>
      <c r="C3136" t="s">
        <v>7</v>
      </c>
      <c r="D3136">
        <v>5.5</v>
      </c>
      <c r="E3136" s="4" t="s">
        <v>8</v>
      </c>
    </row>
    <row r="3137" spans="1:5">
      <c r="A3137" t="s">
        <v>6026</v>
      </c>
      <c r="B3137" t="s">
        <v>6027</v>
      </c>
      <c r="C3137" t="s">
        <v>7</v>
      </c>
      <c r="D3137">
        <v>5.5</v>
      </c>
      <c r="E3137" s="4" t="s">
        <v>8</v>
      </c>
    </row>
    <row r="3138" spans="1:5">
      <c r="A3138" t="s">
        <v>6028</v>
      </c>
      <c r="B3138" t="s">
        <v>6029</v>
      </c>
      <c r="C3138" t="s">
        <v>7</v>
      </c>
      <c r="D3138">
        <v>5.5</v>
      </c>
      <c r="E3138" s="4" t="s">
        <v>8</v>
      </c>
    </row>
    <row r="3139" spans="1:5">
      <c r="A3139" t="s">
        <v>6030</v>
      </c>
      <c r="B3139" t="s">
        <v>6031</v>
      </c>
      <c r="C3139" t="s">
        <v>7</v>
      </c>
      <c r="D3139">
        <v>5.5</v>
      </c>
      <c r="E3139" s="4" t="s">
        <v>8</v>
      </c>
    </row>
    <row r="3140" spans="1:5">
      <c r="A3140" t="s">
        <v>6032</v>
      </c>
      <c r="B3140" t="s">
        <v>6033</v>
      </c>
      <c r="C3140" t="s">
        <v>7</v>
      </c>
      <c r="D3140">
        <v>5.5</v>
      </c>
      <c r="E3140" s="4" t="s">
        <v>8</v>
      </c>
    </row>
    <row r="3141" spans="1:5">
      <c r="A3141" t="s">
        <v>6034</v>
      </c>
      <c r="B3141" t="s">
        <v>6035</v>
      </c>
      <c r="C3141" t="s">
        <v>7</v>
      </c>
      <c r="D3141">
        <v>5.5</v>
      </c>
      <c r="E3141" s="4" t="s">
        <v>8</v>
      </c>
    </row>
    <row r="3142" spans="1:5">
      <c r="A3142" t="s">
        <v>6036</v>
      </c>
      <c r="B3142" t="s">
        <v>6037</v>
      </c>
      <c r="C3142" t="s">
        <v>7</v>
      </c>
      <c r="D3142">
        <v>5.5</v>
      </c>
      <c r="E3142" s="4" t="s">
        <v>8</v>
      </c>
    </row>
    <row r="3143" spans="1:5">
      <c r="A3143" t="s">
        <v>6038</v>
      </c>
      <c r="B3143" t="s">
        <v>6039</v>
      </c>
      <c r="C3143" t="s">
        <v>7</v>
      </c>
      <c r="D3143">
        <v>5.5</v>
      </c>
      <c r="E3143" s="4" t="s">
        <v>8</v>
      </c>
    </row>
    <row r="3144" spans="1:5">
      <c r="A3144" t="s">
        <v>6040</v>
      </c>
      <c r="B3144" t="s">
        <v>6041</v>
      </c>
      <c r="C3144" t="s">
        <v>7</v>
      </c>
      <c r="D3144">
        <v>5.5</v>
      </c>
      <c r="E3144" s="4" t="s">
        <v>8</v>
      </c>
    </row>
    <row r="3145" spans="1:5">
      <c r="A3145" t="s">
        <v>6042</v>
      </c>
      <c r="B3145" t="s">
        <v>6043</v>
      </c>
      <c r="C3145" t="s">
        <v>7</v>
      </c>
      <c r="D3145">
        <v>5.5</v>
      </c>
      <c r="E3145" s="4" t="s">
        <v>8</v>
      </c>
    </row>
    <row r="3146" spans="1:5">
      <c r="A3146" t="s">
        <v>6044</v>
      </c>
      <c r="B3146" t="s">
        <v>6045</v>
      </c>
      <c r="C3146" t="s">
        <v>7</v>
      </c>
      <c r="D3146">
        <v>5.5</v>
      </c>
      <c r="E3146" s="4" t="s">
        <v>8</v>
      </c>
    </row>
    <row r="3147" spans="1:5">
      <c r="A3147" t="s">
        <v>5099</v>
      </c>
      <c r="B3147" t="s">
        <v>6046</v>
      </c>
      <c r="C3147" t="s">
        <v>7</v>
      </c>
      <c r="D3147">
        <v>5.5</v>
      </c>
      <c r="E3147" s="4" t="s">
        <v>8</v>
      </c>
    </row>
    <row r="3148" spans="1:5">
      <c r="A3148" t="s">
        <v>6047</v>
      </c>
      <c r="B3148" t="s">
        <v>6048</v>
      </c>
      <c r="C3148" t="s">
        <v>7</v>
      </c>
      <c r="D3148">
        <v>5.5</v>
      </c>
      <c r="E3148" s="4" t="s">
        <v>8</v>
      </c>
    </row>
    <row r="3149" spans="1:5">
      <c r="A3149" t="s">
        <v>4066</v>
      </c>
      <c r="B3149" t="s">
        <v>6049</v>
      </c>
      <c r="C3149" t="s">
        <v>7</v>
      </c>
      <c r="D3149">
        <v>5.5</v>
      </c>
      <c r="E3149" s="4" t="s">
        <v>8</v>
      </c>
    </row>
    <row r="3150" spans="1:5">
      <c r="A3150" t="s">
        <v>6050</v>
      </c>
      <c r="B3150" t="s">
        <v>6051</v>
      </c>
      <c r="C3150" t="s">
        <v>7</v>
      </c>
      <c r="D3150">
        <v>5.5</v>
      </c>
      <c r="E3150" s="4" t="s">
        <v>8</v>
      </c>
    </row>
    <row r="3151" spans="1:5">
      <c r="A3151" t="s">
        <v>6052</v>
      </c>
      <c r="B3151" t="s">
        <v>6053</v>
      </c>
      <c r="C3151" t="s">
        <v>7</v>
      </c>
      <c r="D3151">
        <v>5.5</v>
      </c>
      <c r="E3151" s="4" t="s">
        <v>8</v>
      </c>
    </row>
    <row r="3152" spans="1:5">
      <c r="A3152" t="s">
        <v>6054</v>
      </c>
      <c r="B3152" t="s">
        <v>6055</v>
      </c>
      <c r="C3152" t="s">
        <v>7</v>
      </c>
      <c r="D3152">
        <v>5.5</v>
      </c>
      <c r="E3152" s="4" t="s">
        <v>8</v>
      </c>
    </row>
    <row r="3153" spans="1:5">
      <c r="A3153" t="s">
        <v>6056</v>
      </c>
      <c r="B3153" t="s">
        <v>6057</v>
      </c>
      <c r="C3153" t="s">
        <v>7</v>
      </c>
      <c r="D3153">
        <v>5.5</v>
      </c>
      <c r="E3153" s="4" t="s">
        <v>8</v>
      </c>
    </row>
    <row r="3154" spans="1:5">
      <c r="A3154" t="s">
        <v>6058</v>
      </c>
      <c r="B3154" t="s">
        <v>6059</v>
      </c>
      <c r="C3154" t="s">
        <v>7</v>
      </c>
      <c r="D3154">
        <v>5.5</v>
      </c>
      <c r="E3154" s="4" t="s">
        <v>8</v>
      </c>
    </row>
    <row r="3155" spans="1:5">
      <c r="A3155" t="s">
        <v>6060</v>
      </c>
      <c r="B3155" t="s">
        <v>6061</v>
      </c>
      <c r="C3155" t="s">
        <v>7</v>
      </c>
      <c r="D3155">
        <v>5.5</v>
      </c>
      <c r="E3155" s="4" t="s">
        <v>8</v>
      </c>
    </row>
    <row r="3156" spans="1:5">
      <c r="A3156" t="s">
        <v>6062</v>
      </c>
      <c r="B3156" t="s">
        <v>6063</v>
      </c>
      <c r="C3156" t="s">
        <v>7</v>
      </c>
      <c r="D3156">
        <v>5.5</v>
      </c>
      <c r="E3156" s="4" t="s">
        <v>8</v>
      </c>
    </row>
    <row r="3157" spans="1:5">
      <c r="A3157" t="s">
        <v>6064</v>
      </c>
      <c r="B3157" t="s">
        <v>6065</v>
      </c>
      <c r="C3157" t="s">
        <v>7</v>
      </c>
      <c r="D3157">
        <v>5.5</v>
      </c>
      <c r="E3157" s="4" t="s">
        <v>8</v>
      </c>
    </row>
    <row r="3158" spans="1:5">
      <c r="A3158" t="s">
        <v>6066</v>
      </c>
      <c r="B3158" t="s">
        <v>6067</v>
      </c>
      <c r="C3158" t="s">
        <v>7</v>
      </c>
      <c r="D3158">
        <v>5.5</v>
      </c>
      <c r="E3158" s="4" t="s">
        <v>8</v>
      </c>
    </row>
    <row r="3159" spans="1:5">
      <c r="A3159" t="s">
        <v>6068</v>
      </c>
      <c r="B3159" t="s">
        <v>6069</v>
      </c>
      <c r="C3159" t="s">
        <v>7</v>
      </c>
      <c r="D3159">
        <v>5.5</v>
      </c>
      <c r="E3159" s="4" t="s">
        <v>8</v>
      </c>
    </row>
    <row r="3160" spans="1:5">
      <c r="A3160" t="s">
        <v>6070</v>
      </c>
      <c r="B3160" t="s">
        <v>6071</v>
      </c>
      <c r="C3160" t="s">
        <v>7</v>
      </c>
      <c r="D3160">
        <v>5.5</v>
      </c>
      <c r="E3160" s="4" t="s">
        <v>8</v>
      </c>
    </row>
    <row r="3161" spans="1:5">
      <c r="A3161" t="s">
        <v>6072</v>
      </c>
      <c r="B3161" t="s">
        <v>6073</v>
      </c>
      <c r="C3161" t="s">
        <v>7</v>
      </c>
      <c r="D3161">
        <v>5.5</v>
      </c>
      <c r="E3161" s="4" t="s">
        <v>8</v>
      </c>
    </row>
    <row r="3162" spans="1:5">
      <c r="A3162" t="s">
        <v>6074</v>
      </c>
      <c r="B3162" t="s">
        <v>6075</v>
      </c>
      <c r="C3162" t="s">
        <v>7</v>
      </c>
      <c r="D3162">
        <v>5.5</v>
      </c>
      <c r="E3162" s="4" t="s">
        <v>8</v>
      </c>
    </row>
    <row r="3163" spans="1:5">
      <c r="A3163" t="s">
        <v>6076</v>
      </c>
      <c r="B3163" t="s">
        <v>6077</v>
      </c>
      <c r="C3163" t="s">
        <v>7</v>
      </c>
      <c r="D3163">
        <v>5.5</v>
      </c>
      <c r="E3163" s="4" t="s">
        <v>8</v>
      </c>
    </row>
    <row r="3164" spans="1:5">
      <c r="A3164" t="s">
        <v>6078</v>
      </c>
      <c r="B3164" t="s">
        <v>6079</v>
      </c>
      <c r="C3164" t="s">
        <v>7</v>
      </c>
      <c r="D3164">
        <v>5.5</v>
      </c>
      <c r="E3164" s="4" t="s">
        <v>8</v>
      </c>
    </row>
    <row r="3165" spans="1:5">
      <c r="A3165" t="s">
        <v>6080</v>
      </c>
      <c r="B3165" t="s">
        <v>6081</v>
      </c>
      <c r="C3165" t="s">
        <v>7</v>
      </c>
      <c r="D3165">
        <v>5.5</v>
      </c>
      <c r="E3165" s="4" t="s">
        <v>8</v>
      </c>
    </row>
    <row r="3166" spans="1:5">
      <c r="A3166" t="s">
        <v>6082</v>
      </c>
      <c r="B3166" t="s">
        <v>6083</v>
      </c>
      <c r="C3166" t="s">
        <v>7</v>
      </c>
      <c r="D3166">
        <v>5.5</v>
      </c>
      <c r="E3166" s="4" t="s">
        <v>8</v>
      </c>
    </row>
    <row r="3167" spans="1:5">
      <c r="A3167" t="s">
        <v>6084</v>
      </c>
      <c r="B3167" t="s">
        <v>6085</v>
      </c>
      <c r="C3167" t="s">
        <v>7</v>
      </c>
      <c r="D3167">
        <v>5.5</v>
      </c>
      <c r="E3167" s="4" t="s">
        <v>8</v>
      </c>
    </row>
    <row r="3168" spans="1:5">
      <c r="A3168" t="s">
        <v>6086</v>
      </c>
      <c r="B3168" t="s">
        <v>6087</v>
      </c>
      <c r="C3168" t="s">
        <v>7</v>
      </c>
      <c r="D3168">
        <v>5.5</v>
      </c>
      <c r="E3168" s="4" t="s">
        <v>8</v>
      </c>
    </row>
    <row r="3169" spans="1:5">
      <c r="A3169" t="s">
        <v>6088</v>
      </c>
      <c r="B3169" t="s">
        <v>6089</v>
      </c>
      <c r="C3169" t="s">
        <v>7</v>
      </c>
      <c r="D3169">
        <v>5.5</v>
      </c>
      <c r="E3169" s="4" t="s">
        <v>8</v>
      </c>
    </row>
    <row r="3170" spans="1:5">
      <c r="A3170" t="s">
        <v>6090</v>
      </c>
      <c r="B3170" t="s">
        <v>6091</v>
      </c>
      <c r="C3170" t="s">
        <v>7</v>
      </c>
      <c r="D3170">
        <v>5.5</v>
      </c>
      <c r="E3170" s="4" t="s">
        <v>8</v>
      </c>
    </row>
    <row r="3171" spans="1:5">
      <c r="A3171" t="s">
        <v>5872</v>
      </c>
      <c r="B3171" t="s">
        <v>6092</v>
      </c>
      <c r="C3171" t="s">
        <v>7</v>
      </c>
      <c r="D3171">
        <v>5.5</v>
      </c>
      <c r="E3171" s="4" t="s">
        <v>8</v>
      </c>
    </row>
    <row r="3172" spans="1:5">
      <c r="A3172" t="s">
        <v>6093</v>
      </c>
      <c r="B3172" t="s">
        <v>6094</v>
      </c>
      <c r="C3172" t="s">
        <v>7</v>
      </c>
      <c r="D3172">
        <v>5.5</v>
      </c>
      <c r="E3172" s="4" t="s">
        <v>8</v>
      </c>
    </row>
    <row r="3173" spans="1:5">
      <c r="A3173" t="s">
        <v>6095</v>
      </c>
      <c r="B3173" t="s">
        <v>6096</v>
      </c>
      <c r="C3173" t="s">
        <v>7</v>
      </c>
      <c r="D3173">
        <v>5.5</v>
      </c>
      <c r="E3173" s="4" t="s">
        <v>8</v>
      </c>
    </row>
    <row r="3174" spans="1:5">
      <c r="A3174" t="s">
        <v>6097</v>
      </c>
      <c r="B3174" t="s">
        <v>6098</v>
      </c>
      <c r="C3174" t="s">
        <v>7</v>
      </c>
      <c r="D3174">
        <v>5.5</v>
      </c>
      <c r="E3174" s="4" t="s">
        <v>8</v>
      </c>
    </row>
    <row r="3175" spans="1:5">
      <c r="A3175" t="s">
        <v>6099</v>
      </c>
      <c r="B3175" t="s">
        <v>6100</v>
      </c>
      <c r="C3175" t="s">
        <v>7</v>
      </c>
      <c r="D3175">
        <v>5.5</v>
      </c>
      <c r="E3175" s="4" t="s">
        <v>8</v>
      </c>
    </row>
    <row r="3176" spans="1:5">
      <c r="A3176" t="s">
        <v>6101</v>
      </c>
      <c r="B3176" t="s">
        <v>6102</v>
      </c>
      <c r="C3176" t="s">
        <v>7</v>
      </c>
      <c r="D3176">
        <v>5.5</v>
      </c>
      <c r="E3176" s="4" t="s">
        <v>8</v>
      </c>
    </row>
    <row r="3177" spans="1:5">
      <c r="A3177" t="s">
        <v>5028</v>
      </c>
      <c r="B3177" t="s">
        <v>6103</v>
      </c>
      <c r="C3177" t="s">
        <v>7</v>
      </c>
      <c r="D3177">
        <v>5.5</v>
      </c>
      <c r="E3177" s="4" t="s">
        <v>8</v>
      </c>
    </row>
    <row r="3178" spans="1:5">
      <c r="A3178" t="s">
        <v>6104</v>
      </c>
      <c r="B3178" t="s">
        <v>6105</v>
      </c>
      <c r="C3178" t="s">
        <v>7</v>
      </c>
      <c r="D3178">
        <v>5.5</v>
      </c>
      <c r="E3178" s="4" t="s">
        <v>8</v>
      </c>
    </row>
    <row r="3179" spans="1:5">
      <c r="A3179" t="s">
        <v>6106</v>
      </c>
      <c r="B3179" t="s">
        <v>6107</v>
      </c>
      <c r="C3179" t="s">
        <v>7</v>
      </c>
      <c r="D3179">
        <v>5.5</v>
      </c>
      <c r="E3179" s="4" t="s">
        <v>8</v>
      </c>
    </row>
    <row r="3180" spans="1:5">
      <c r="A3180" t="s">
        <v>6108</v>
      </c>
      <c r="B3180" t="s">
        <v>6109</v>
      </c>
      <c r="C3180" t="s">
        <v>7</v>
      </c>
      <c r="D3180">
        <v>5.5</v>
      </c>
      <c r="E3180" s="4" t="s">
        <v>8</v>
      </c>
    </row>
    <row r="3181" spans="1:5">
      <c r="A3181" t="s">
        <v>6110</v>
      </c>
      <c r="B3181" t="s">
        <v>6111</v>
      </c>
      <c r="C3181" t="s">
        <v>7</v>
      </c>
      <c r="D3181">
        <v>5.5</v>
      </c>
      <c r="E3181" s="4" t="s">
        <v>8</v>
      </c>
    </row>
    <row r="3182" spans="1:5">
      <c r="A3182" t="s">
        <v>6112</v>
      </c>
      <c r="B3182" t="s">
        <v>6113</v>
      </c>
      <c r="C3182" t="s">
        <v>7</v>
      </c>
      <c r="D3182">
        <v>5.5</v>
      </c>
      <c r="E3182" s="4" t="s">
        <v>8</v>
      </c>
    </row>
    <row r="3183" spans="1:5">
      <c r="A3183" t="s">
        <v>6114</v>
      </c>
      <c r="B3183" t="s">
        <v>6115</v>
      </c>
      <c r="C3183" t="s">
        <v>7</v>
      </c>
      <c r="D3183">
        <v>5.5</v>
      </c>
      <c r="E3183" s="4" t="s">
        <v>8</v>
      </c>
    </row>
    <row r="3184" spans="1:5">
      <c r="A3184" t="s">
        <v>6116</v>
      </c>
      <c r="B3184" t="s">
        <v>6117</v>
      </c>
      <c r="C3184" t="s">
        <v>7</v>
      </c>
      <c r="D3184">
        <v>5.5</v>
      </c>
      <c r="E3184" s="4" t="s">
        <v>8</v>
      </c>
    </row>
    <row r="3185" spans="1:5">
      <c r="A3185" t="s">
        <v>6118</v>
      </c>
      <c r="B3185" t="s">
        <v>6119</v>
      </c>
      <c r="C3185" t="s">
        <v>7</v>
      </c>
      <c r="D3185">
        <v>5.5</v>
      </c>
      <c r="E3185" s="4" t="s">
        <v>8</v>
      </c>
    </row>
    <row r="3186" spans="1:5">
      <c r="A3186" t="s">
        <v>6120</v>
      </c>
      <c r="B3186" t="s">
        <v>6121</v>
      </c>
      <c r="C3186" t="s">
        <v>7</v>
      </c>
      <c r="D3186">
        <v>5.5</v>
      </c>
      <c r="E3186" s="4" t="s">
        <v>8</v>
      </c>
    </row>
    <row r="3187" spans="1:5">
      <c r="A3187" t="s">
        <v>6122</v>
      </c>
      <c r="B3187" t="s">
        <v>6123</v>
      </c>
      <c r="C3187" t="s">
        <v>7</v>
      </c>
      <c r="D3187">
        <v>5.5</v>
      </c>
      <c r="E3187" s="4" t="s">
        <v>8</v>
      </c>
    </row>
    <row r="3188" spans="1:5">
      <c r="A3188" t="s">
        <v>6124</v>
      </c>
      <c r="B3188" t="s">
        <v>6125</v>
      </c>
      <c r="C3188" t="s">
        <v>7</v>
      </c>
      <c r="D3188">
        <v>5.5</v>
      </c>
      <c r="E3188" s="4" t="s">
        <v>8</v>
      </c>
    </row>
    <row r="3189" spans="1:5">
      <c r="A3189" t="s">
        <v>6126</v>
      </c>
      <c r="B3189" t="s">
        <v>6127</v>
      </c>
      <c r="C3189" t="s">
        <v>7</v>
      </c>
      <c r="D3189">
        <v>5.5</v>
      </c>
      <c r="E3189" s="4" t="s">
        <v>8</v>
      </c>
    </row>
    <row r="3190" spans="1:5">
      <c r="A3190" t="s">
        <v>6128</v>
      </c>
      <c r="B3190" t="s">
        <v>6129</v>
      </c>
      <c r="C3190" t="s">
        <v>7</v>
      </c>
      <c r="D3190">
        <v>5.5</v>
      </c>
      <c r="E3190" s="4" t="s">
        <v>8</v>
      </c>
    </row>
    <row r="3191" spans="1:5">
      <c r="A3191" t="s">
        <v>6130</v>
      </c>
      <c r="B3191" t="s">
        <v>6131</v>
      </c>
      <c r="C3191" t="s">
        <v>7</v>
      </c>
      <c r="D3191">
        <v>5.5</v>
      </c>
      <c r="E3191" s="4" t="s">
        <v>8</v>
      </c>
    </row>
    <row r="3192" spans="1:5">
      <c r="A3192" t="s">
        <v>6132</v>
      </c>
      <c r="B3192" t="s">
        <v>6133</v>
      </c>
      <c r="C3192" t="s">
        <v>7</v>
      </c>
      <c r="D3192">
        <v>5.5</v>
      </c>
      <c r="E3192" s="4" t="s">
        <v>8</v>
      </c>
    </row>
    <row r="3193" spans="1:5">
      <c r="A3193" t="s">
        <v>6134</v>
      </c>
      <c r="B3193" t="s">
        <v>6135</v>
      </c>
      <c r="C3193" t="s">
        <v>7</v>
      </c>
      <c r="D3193">
        <v>5.5</v>
      </c>
      <c r="E3193" s="4" t="s">
        <v>8</v>
      </c>
    </row>
    <row r="3194" spans="1:5">
      <c r="A3194" t="s">
        <v>6136</v>
      </c>
      <c r="B3194" t="s">
        <v>6137</v>
      </c>
      <c r="C3194" t="s">
        <v>7</v>
      </c>
      <c r="D3194">
        <v>5.5</v>
      </c>
      <c r="E3194" s="4" t="s">
        <v>8</v>
      </c>
    </row>
    <row r="3195" spans="1:5">
      <c r="A3195" t="s">
        <v>6138</v>
      </c>
      <c r="B3195" t="s">
        <v>6139</v>
      </c>
      <c r="C3195" t="s">
        <v>7</v>
      </c>
      <c r="D3195">
        <v>5.5</v>
      </c>
      <c r="E3195" s="4" t="s">
        <v>8</v>
      </c>
    </row>
    <row r="3196" spans="1:5">
      <c r="A3196" t="s">
        <v>6140</v>
      </c>
      <c r="B3196" t="s">
        <v>6141</v>
      </c>
      <c r="C3196" t="s">
        <v>7</v>
      </c>
      <c r="D3196">
        <v>5.5</v>
      </c>
      <c r="E3196" s="4" t="s">
        <v>8</v>
      </c>
    </row>
    <row r="3197" spans="1:5">
      <c r="A3197" t="s">
        <v>6142</v>
      </c>
      <c r="B3197" t="s">
        <v>6143</v>
      </c>
      <c r="C3197" t="s">
        <v>7</v>
      </c>
      <c r="D3197">
        <v>5.5</v>
      </c>
      <c r="E3197" s="4" t="s">
        <v>8</v>
      </c>
    </row>
    <row r="3198" spans="1:5">
      <c r="A3198" t="s">
        <v>6144</v>
      </c>
      <c r="B3198" t="s">
        <v>6145</v>
      </c>
      <c r="C3198" t="s">
        <v>7</v>
      </c>
      <c r="D3198">
        <v>5.5</v>
      </c>
      <c r="E3198" s="4" t="s">
        <v>8</v>
      </c>
    </row>
    <row r="3199" spans="1:5">
      <c r="A3199" t="s">
        <v>6146</v>
      </c>
      <c r="B3199" t="s">
        <v>6147</v>
      </c>
      <c r="C3199" t="s">
        <v>7</v>
      </c>
      <c r="D3199">
        <v>5.5</v>
      </c>
      <c r="E3199" s="4" t="s">
        <v>8</v>
      </c>
    </row>
    <row r="3200" spans="1:5">
      <c r="A3200" t="s">
        <v>6148</v>
      </c>
      <c r="B3200" t="s">
        <v>6149</v>
      </c>
      <c r="C3200" t="s">
        <v>7</v>
      </c>
      <c r="D3200">
        <v>5.5</v>
      </c>
      <c r="E3200" s="4" t="s">
        <v>8</v>
      </c>
    </row>
    <row r="3201" spans="1:5">
      <c r="A3201" t="s">
        <v>6150</v>
      </c>
      <c r="B3201" t="s">
        <v>6151</v>
      </c>
      <c r="C3201" t="s">
        <v>7</v>
      </c>
      <c r="D3201">
        <v>5.5</v>
      </c>
      <c r="E3201" s="4" t="s">
        <v>8</v>
      </c>
    </row>
    <row r="3202" spans="1:5">
      <c r="A3202" t="s">
        <v>6152</v>
      </c>
      <c r="B3202" t="s">
        <v>6153</v>
      </c>
      <c r="C3202" t="s">
        <v>7</v>
      </c>
      <c r="D3202">
        <v>5.5</v>
      </c>
      <c r="E3202" s="4" t="s">
        <v>8</v>
      </c>
    </row>
    <row r="3203" spans="1:5">
      <c r="A3203" t="s">
        <v>6154</v>
      </c>
      <c r="B3203" t="s">
        <v>6155</v>
      </c>
      <c r="C3203" t="s">
        <v>7</v>
      </c>
      <c r="D3203">
        <v>5.5</v>
      </c>
      <c r="E3203" s="4" t="s">
        <v>8</v>
      </c>
    </row>
    <row r="3204" spans="1:5">
      <c r="A3204" t="s">
        <v>6156</v>
      </c>
      <c r="B3204" t="s">
        <v>6157</v>
      </c>
      <c r="C3204" t="s">
        <v>7</v>
      </c>
      <c r="D3204">
        <v>5.5</v>
      </c>
      <c r="E3204" s="4" t="s">
        <v>8</v>
      </c>
    </row>
    <row r="3205" spans="1:5">
      <c r="A3205" t="s">
        <v>6158</v>
      </c>
      <c r="B3205" t="s">
        <v>6159</v>
      </c>
      <c r="C3205" t="s">
        <v>7</v>
      </c>
      <c r="D3205">
        <v>5.5</v>
      </c>
      <c r="E3205" s="4" t="s">
        <v>8</v>
      </c>
    </row>
    <row r="3206" spans="1:5">
      <c r="A3206" t="s">
        <v>6160</v>
      </c>
      <c r="B3206" t="s">
        <v>6161</v>
      </c>
      <c r="C3206" t="s">
        <v>7</v>
      </c>
      <c r="D3206">
        <v>5.5</v>
      </c>
      <c r="E3206" s="4" t="s">
        <v>8</v>
      </c>
    </row>
    <row r="3207" spans="1:5">
      <c r="A3207" t="s">
        <v>6162</v>
      </c>
      <c r="B3207" t="s">
        <v>6163</v>
      </c>
      <c r="C3207" t="s">
        <v>7</v>
      </c>
      <c r="D3207">
        <v>5.5</v>
      </c>
      <c r="E3207" s="4" t="s">
        <v>8</v>
      </c>
    </row>
    <row r="3208" spans="1:5">
      <c r="A3208" t="s">
        <v>6164</v>
      </c>
      <c r="B3208" t="s">
        <v>6165</v>
      </c>
      <c r="C3208" t="s">
        <v>7</v>
      </c>
      <c r="D3208">
        <v>5.5</v>
      </c>
      <c r="E3208" s="4" t="s">
        <v>8</v>
      </c>
    </row>
    <row r="3209" spans="1:5">
      <c r="A3209" t="s">
        <v>6166</v>
      </c>
      <c r="B3209" t="s">
        <v>6167</v>
      </c>
      <c r="C3209" t="s">
        <v>7</v>
      </c>
      <c r="D3209">
        <v>5.5</v>
      </c>
      <c r="E3209" s="4" t="s">
        <v>8</v>
      </c>
    </row>
    <row r="3210" spans="1:5">
      <c r="A3210" t="s">
        <v>6168</v>
      </c>
      <c r="B3210" t="s">
        <v>6169</v>
      </c>
      <c r="C3210" t="s">
        <v>7</v>
      </c>
      <c r="D3210">
        <v>5.5</v>
      </c>
      <c r="E3210" s="4" t="s">
        <v>8</v>
      </c>
    </row>
    <row r="3211" spans="1:5">
      <c r="A3211" t="s">
        <v>6170</v>
      </c>
      <c r="B3211" t="s">
        <v>6171</v>
      </c>
      <c r="C3211" t="s">
        <v>7</v>
      </c>
      <c r="D3211">
        <v>5.5</v>
      </c>
      <c r="E3211" s="4" t="s">
        <v>8</v>
      </c>
    </row>
    <row r="3212" spans="1:5">
      <c r="A3212" t="s">
        <v>6172</v>
      </c>
      <c r="B3212" t="s">
        <v>6173</v>
      </c>
      <c r="C3212" t="s">
        <v>7</v>
      </c>
      <c r="D3212">
        <v>5.5</v>
      </c>
      <c r="E3212" s="4" t="s">
        <v>8</v>
      </c>
    </row>
    <row r="3213" spans="1:5">
      <c r="A3213" t="s">
        <v>6174</v>
      </c>
      <c r="B3213" t="s">
        <v>6175</v>
      </c>
      <c r="C3213" t="s">
        <v>7</v>
      </c>
      <c r="D3213">
        <v>5.5</v>
      </c>
      <c r="E3213" s="4" t="s">
        <v>8</v>
      </c>
    </row>
    <row r="3214" spans="1:5">
      <c r="A3214" t="s">
        <v>6176</v>
      </c>
      <c r="B3214" t="s">
        <v>6177</v>
      </c>
      <c r="C3214" t="s">
        <v>7</v>
      </c>
      <c r="D3214">
        <v>5.5</v>
      </c>
      <c r="E3214" s="4" t="s">
        <v>8</v>
      </c>
    </row>
    <row r="3215" spans="1:5">
      <c r="A3215" t="s">
        <v>6178</v>
      </c>
      <c r="B3215" t="s">
        <v>6179</v>
      </c>
      <c r="C3215" t="s">
        <v>7</v>
      </c>
      <c r="D3215">
        <v>5.5</v>
      </c>
      <c r="E3215" s="4" t="s">
        <v>8</v>
      </c>
    </row>
    <row r="3216" spans="1:5">
      <c r="A3216" t="s">
        <v>6180</v>
      </c>
      <c r="B3216" t="s">
        <v>6181</v>
      </c>
      <c r="C3216" t="s">
        <v>7</v>
      </c>
      <c r="D3216">
        <v>5.5</v>
      </c>
      <c r="E3216" s="4" t="s">
        <v>8</v>
      </c>
    </row>
    <row r="3217" spans="1:5">
      <c r="A3217" t="s">
        <v>6182</v>
      </c>
      <c r="B3217" t="s">
        <v>6183</v>
      </c>
      <c r="C3217" t="s">
        <v>7</v>
      </c>
      <c r="D3217">
        <v>5.5</v>
      </c>
      <c r="E3217" s="4" t="s">
        <v>8</v>
      </c>
    </row>
    <row r="3218" spans="1:5">
      <c r="A3218" t="s">
        <v>6184</v>
      </c>
      <c r="B3218" t="s">
        <v>6185</v>
      </c>
      <c r="C3218" t="s">
        <v>7</v>
      </c>
      <c r="D3218">
        <v>5.5</v>
      </c>
      <c r="E3218" s="4" t="s">
        <v>8</v>
      </c>
    </row>
    <row r="3219" spans="1:5">
      <c r="A3219" t="s">
        <v>6186</v>
      </c>
      <c r="B3219" t="s">
        <v>6187</v>
      </c>
      <c r="C3219" t="s">
        <v>7</v>
      </c>
      <c r="D3219">
        <v>5.5</v>
      </c>
      <c r="E3219" s="4" t="s">
        <v>8</v>
      </c>
    </row>
    <row r="3220" spans="1:5">
      <c r="A3220" t="s">
        <v>6188</v>
      </c>
      <c r="B3220" t="s">
        <v>6189</v>
      </c>
      <c r="C3220" t="s">
        <v>7</v>
      </c>
      <c r="D3220">
        <v>5.5</v>
      </c>
      <c r="E3220" s="4" t="s">
        <v>8</v>
      </c>
    </row>
    <row r="3221" spans="1:5">
      <c r="A3221" t="s">
        <v>6190</v>
      </c>
      <c r="B3221" t="s">
        <v>6191</v>
      </c>
      <c r="C3221" t="s">
        <v>7</v>
      </c>
      <c r="D3221">
        <v>5.5</v>
      </c>
      <c r="E3221" s="4" t="s">
        <v>8</v>
      </c>
    </row>
    <row r="3222" spans="1:5">
      <c r="A3222" t="s">
        <v>6192</v>
      </c>
      <c r="B3222" t="s">
        <v>6193</v>
      </c>
      <c r="C3222" t="s">
        <v>7</v>
      </c>
      <c r="D3222">
        <v>5.5</v>
      </c>
      <c r="E3222" s="4" t="s">
        <v>8</v>
      </c>
    </row>
    <row r="3223" spans="1:5">
      <c r="A3223" t="s">
        <v>6194</v>
      </c>
      <c r="B3223" t="s">
        <v>6195</v>
      </c>
      <c r="C3223" t="s">
        <v>7</v>
      </c>
      <c r="D3223">
        <v>5.5</v>
      </c>
      <c r="E3223" s="4" t="s">
        <v>8</v>
      </c>
    </row>
    <row r="3224" spans="1:5">
      <c r="A3224" t="s">
        <v>6196</v>
      </c>
      <c r="B3224" t="s">
        <v>6197</v>
      </c>
      <c r="C3224" t="s">
        <v>7</v>
      </c>
      <c r="D3224">
        <v>5.5</v>
      </c>
      <c r="E3224" s="4" t="s">
        <v>8</v>
      </c>
    </row>
    <row r="3225" spans="1:5">
      <c r="A3225" t="s">
        <v>6198</v>
      </c>
      <c r="B3225" t="s">
        <v>6199</v>
      </c>
      <c r="C3225" t="s">
        <v>7</v>
      </c>
      <c r="D3225">
        <v>5.5</v>
      </c>
      <c r="E3225" s="4" t="s">
        <v>8</v>
      </c>
    </row>
    <row r="3226" spans="1:5">
      <c r="A3226" t="s">
        <v>6200</v>
      </c>
      <c r="B3226" t="s">
        <v>6201</v>
      </c>
      <c r="C3226" t="s">
        <v>7</v>
      </c>
      <c r="D3226">
        <v>5.5</v>
      </c>
      <c r="E3226" s="4" t="s">
        <v>8</v>
      </c>
    </row>
    <row r="3227" spans="1:5">
      <c r="A3227" t="s">
        <v>6202</v>
      </c>
      <c r="B3227" t="s">
        <v>6203</v>
      </c>
      <c r="C3227" t="s">
        <v>7</v>
      </c>
      <c r="D3227">
        <v>5.5</v>
      </c>
      <c r="E3227" s="4" t="s">
        <v>8</v>
      </c>
    </row>
    <row r="3228" spans="1:5">
      <c r="A3228" t="s">
        <v>6204</v>
      </c>
      <c r="B3228" t="s">
        <v>6205</v>
      </c>
      <c r="C3228" t="s">
        <v>7</v>
      </c>
      <c r="D3228">
        <v>5.5</v>
      </c>
      <c r="E3228" s="4" t="s">
        <v>8</v>
      </c>
    </row>
    <row r="3229" spans="1:5">
      <c r="A3229" t="s">
        <v>6206</v>
      </c>
      <c r="B3229" t="s">
        <v>6207</v>
      </c>
      <c r="C3229" t="s">
        <v>7</v>
      </c>
      <c r="D3229">
        <v>5.5</v>
      </c>
      <c r="E3229" s="4" t="s">
        <v>8</v>
      </c>
    </row>
    <row r="3230" spans="1:5">
      <c r="A3230" t="s">
        <v>6208</v>
      </c>
      <c r="B3230" t="s">
        <v>6209</v>
      </c>
      <c r="C3230" t="s">
        <v>7</v>
      </c>
      <c r="D3230">
        <v>5.5</v>
      </c>
      <c r="E3230" s="4" t="s">
        <v>8</v>
      </c>
    </row>
    <row r="3231" spans="1:5">
      <c r="A3231" t="s">
        <v>6210</v>
      </c>
      <c r="B3231" t="s">
        <v>6211</v>
      </c>
      <c r="C3231" t="s">
        <v>7</v>
      </c>
      <c r="D3231">
        <v>5.5</v>
      </c>
      <c r="E3231" s="4" t="s">
        <v>8</v>
      </c>
    </row>
    <row r="3232" spans="1:5">
      <c r="A3232" t="s">
        <v>6212</v>
      </c>
      <c r="B3232" t="s">
        <v>6213</v>
      </c>
      <c r="C3232" t="s">
        <v>7</v>
      </c>
      <c r="D3232">
        <v>5.5</v>
      </c>
      <c r="E3232" s="4" t="s">
        <v>8</v>
      </c>
    </row>
    <row r="3233" spans="1:5">
      <c r="A3233" t="s">
        <v>6214</v>
      </c>
      <c r="B3233" t="s">
        <v>6215</v>
      </c>
      <c r="C3233" t="s">
        <v>7</v>
      </c>
      <c r="D3233">
        <v>5.5</v>
      </c>
      <c r="E3233" s="4" t="s">
        <v>8</v>
      </c>
    </row>
    <row r="3234" spans="1:5">
      <c r="A3234" t="s">
        <v>6216</v>
      </c>
      <c r="B3234" t="s">
        <v>6217</v>
      </c>
      <c r="C3234" t="s">
        <v>7</v>
      </c>
      <c r="D3234">
        <v>5.5</v>
      </c>
      <c r="E3234" s="4" t="s">
        <v>8</v>
      </c>
    </row>
    <row r="3235" spans="1:5">
      <c r="A3235" t="s">
        <v>6218</v>
      </c>
      <c r="B3235" t="s">
        <v>6219</v>
      </c>
      <c r="C3235" t="s">
        <v>7</v>
      </c>
      <c r="D3235">
        <v>5.5</v>
      </c>
      <c r="E3235" s="4" t="s">
        <v>8</v>
      </c>
    </row>
    <row r="3236" spans="1:5">
      <c r="A3236" t="s">
        <v>6220</v>
      </c>
      <c r="B3236" t="s">
        <v>6221</v>
      </c>
      <c r="C3236" t="s">
        <v>7</v>
      </c>
      <c r="D3236">
        <v>5.5</v>
      </c>
      <c r="E3236" s="4" t="s">
        <v>8</v>
      </c>
    </row>
    <row r="3237" spans="1:5">
      <c r="A3237" t="s">
        <v>6222</v>
      </c>
      <c r="B3237" t="s">
        <v>6223</v>
      </c>
      <c r="C3237" t="s">
        <v>7</v>
      </c>
      <c r="D3237">
        <v>5.5</v>
      </c>
      <c r="E3237" s="4" t="s">
        <v>8</v>
      </c>
    </row>
    <row r="3238" spans="1:5">
      <c r="A3238" t="s">
        <v>6224</v>
      </c>
      <c r="B3238" t="s">
        <v>6225</v>
      </c>
      <c r="C3238" t="s">
        <v>7</v>
      </c>
      <c r="D3238">
        <v>5.5</v>
      </c>
      <c r="E3238" s="4" t="s">
        <v>8</v>
      </c>
    </row>
    <row r="3239" spans="1:5">
      <c r="A3239" t="s">
        <v>6226</v>
      </c>
      <c r="B3239" t="s">
        <v>6227</v>
      </c>
      <c r="C3239" t="s">
        <v>7</v>
      </c>
      <c r="D3239">
        <v>5.5</v>
      </c>
      <c r="E3239" s="4" t="s">
        <v>8</v>
      </c>
    </row>
    <row r="3240" spans="1:5">
      <c r="A3240" t="s">
        <v>6228</v>
      </c>
      <c r="B3240" t="s">
        <v>6229</v>
      </c>
      <c r="C3240" t="s">
        <v>7</v>
      </c>
      <c r="D3240">
        <v>5.5</v>
      </c>
      <c r="E3240" s="4" t="s">
        <v>8</v>
      </c>
    </row>
    <row r="3241" spans="1:5">
      <c r="A3241" t="s">
        <v>6230</v>
      </c>
      <c r="B3241" t="s">
        <v>6231</v>
      </c>
      <c r="C3241" t="s">
        <v>7</v>
      </c>
      <c r="D3241">
        <v>5.5</v>
      </c>
      <c r="E3241" s="4" t="s">
        <v>8</v>
      </c>
    </row>
    <row r="3242" spans="1:5">
      <c r="A3242" t="s">
        <v>6232</v>
      </c>
      <c r="B3242" t="s">
        <v>6233</v>
      </c>
      <c r="C3242" t="s">
        <v>7</v>
      </c>
      <c r="D3242">
        <v>5.5</v>
      </c>
      <c r="E3242" s="4" t="s">
        <v>8</v>
      </c>
    </row>
    <row r="3243" spans="1:5">
      <c r="A3243" t="s">
        <v>6234</v>
      </c>
      <c r="B3243" t="s">
        <v>6235</v>
      </c>
      <c r="C3243" t="s">
        <v>7</v>
      </c>
      <c r="D3243">
        <v>5.5</v>
      </c>
      <c r="E3243" s="4" t="s">
        <v>8</v>
      </c>
    </row>
    <row r="3244" spans="1:5">
      <c r="A3244" t="s">
        <v>6236</v>
      </c>
      <c r="B3244" t="s">
        <v>6237</v>
      </c>
      <c r="C3244" t="s">
        <v>7</v>
      </c>
      <c r="D3244">
        <v>5.5</v>
      </c>
      <c r="E3244" s="4" t="s">
        <v>8</v>
      </c>
    </row>
    <row r="3245" spans="1:5">
      <c r="A3245" t="s">
        <v>6238</v>
      </c>
      <c r="B3245" t="s">
        <v>6239</v>
      </c>
      <c r="C3245" t="s">
        <v>7</v>
      </c>
      <c r="D3245">
        <v>5.5</v>
      </c>
      <c r="E3245" s="4" t="s">
        <v>8</v>
      </c>
    </row>
    <row r="3246" spans="1:5">
      <c r="A3246" t="s">
        <v>6240</v>
      </c>
      <c r="B3246" t="s">
        <v>6241</v>
      </c>
      <c r="C3246" t="s">
        <v>7</v>
      </c>
      <c r="D3246">
        <v>5.5</v>
      </c>
      <c r="E3246" s="4" t="s">
        <v>8</v>
      </c>
    </row>
    <row r="3247" spans="1:5">
      <c r="A3247" t="s">
        <v>6242</v>
      </c>
      <c r="B3247" t="s">
        <v>6243</v>
      </c>
      <c r="C3247" t="s">
        <v>7</v>
      </c>
      <c r="D3247">
        <v>5.5</v>
      </c>
      <c r="E3247" s="4" t="s">
        <v>8</v>
      </c>
    </row>
    <row r="3248" spans="1:5">
      <c r="A3248" t="s">
        <v>6244</v>
      </c>
      <c r="B3248" t="s">
        <v>6245</v>
      </c>
      <c r="C3248" t="s">
        <v>7</v>
      </c>
      <c r="D3248">
        <v>5.5</v>
      </c>
      <c r="E3248" s="4" t="s">
        <v>8</v>
      </c>
    </row>
    <row r="3249" spans="1:5">
      <c r="A3249" t="s">
        <v>6246</v>
      </c>
      <c r="B3249" t="s">
        <v>6247</v>
      </c>
      <c r="C3249" t="s">
        <v>7</v>
      </c>
      <c r="D3249">
        <v>5.5</v>
      </c>
      <c r="E3249" s="4" t="s">
        <v>8</v>
      </c>
    </row>
    <row r="3250" spans="1:5">
      <c r="A3250" t="s">
        <v>6248</v>
      </c>
      <c r="B3250" t="s">
        <v>6249</v>
      </c>
      <c r="C3250" t="s">
        <v>7</v>
      </c>
      <c r="D3250">
        <v>5.5</v>
      </c>
      <c r="E3250" s="4" t="s">
        <v>8</v>
      </c>
    </row>
    <row r="3251" spans="1:5">
      <c r="A3251" t="s">
        <v>6250</v>
      </c>
      <c r="B3251" t="s">
        <v>6251</v>
      </c>
      <c r="C3251" t="s">
        <v>7</v>
      </c>
      <c r="D3251">
        <v>5.5</v>
      </c>
      <c r="E3251" s="4" t="s">
        <v>8</v>
      </c>
    </row>
    <row r="3252" spans="1:5">
      <c r="A3252" t="s">
        <v>6252</v>
      </c>
      <c r="B3252" t="s">
        <v>6253</v>
      </c>
      <c r="C3252" t="s">
        <v>7</v>
      </c>
      <c r="D3252">
        <v>5.5</v>
      </c>
      <c r="E3252" s="4" t="s">
        <v>8</v>
      </c>
    </row>
    <row r="3253" spans="1:5">
      <c r="A3253" t="s">
        <v>6254</v>
      </c>
      <c r="B3253" t="s">
        <v>6255</v>
      </c>
      <c r="C3253" t="s">
        <v>7</v>
      </c>
      <c r="D3253">
        <v>5.5</v>
      </c>
      <c r="E3253" s="4" t="s">
        <v>8</v>
      </c>
    </row>
    <row r="3254" spans="1:5">
      <c r="A3254" t="s">
        <v>6256</v>
      </c>
      <c r="B3254" t="s">
        <v>6257</v>
      </c>
      <c r="C3254" t="s">
        <v>7</v>
      </c>
      <c r="D3254">
        <v>5.5</v>
      </c>
      <c r="E3254" s="4" t="s">
        <v>8</v>
      </c>
    </row>
    <row r="3255" spans="1:5">
      <c r="A3255" t="s">
        <v>6258</v>
      </c>
      <c r="B3255" t="s">
        <v>6259</v>
      </c>
      <c r="C3255" t="s">
        <v>7</v>
      </c>
      <c r="D3255">
        <v>5.5</v>
      </c>
      <c r="E3255" s="4" t="s">
        <v>8</v>
      </c>
    </row>
    <row r="3256" spans="1:5">
      <c r="A3256" t="s">
        <v>6260</v>
      </c>
      <c r="B3256" t="s">
        <v>6261</v>
      </c>
      <c r="C3256" t="s">
        <v>7</v>
      </c>
      <c r="D3256">
        <v>5.5</v>
      </c>
      <c r="E3256" s="4" t="s">
        <v>8</v>
      </c>
    </row>
    <row r="3257" spans="1:5">
      <c r="A3257" t="s">
        <v>6262</v>
      </c>
      <c r="B3257" t="s">
        <v>6263</v>
      </c>
      <c r="C3257" t="s">
        <v>7</v>
      </c>
      <c r="D3257">
        <v>5.5</v>
      </c>
      <c r="E3257" s="4" t="s">
        <v>8</v>
      </c>
    </row>
    <row r="3258" spans="1:5">
      <c r="A3258" t="s">
        <v>6264</v>
      </c>
      <c r="B3258" t="s">
        <v>6265</v>
      </c>
      <c r="C3258" t="s">
        <v>7</v>
      </c>
      <c r="D3258">
        <v>5.5</v>
      </c>
      <c r="E3258" s="4" t="s">
        <v>8</v>
      </c>
    </row>
    <row r="3259" spans="1:5">
      <c r="A3259" t="s">
        <v>6266</v>
      </c>
      <c r="B3259" t="s">
        <v>6267</v>
      </c>
      <c r="C3259" t="s">
        <v>7</v>
      </c>
      <c r="D3259">
        <v>5.5</v>
      </c>
      <c r="E3259" s="4" t="s">
        <v>8</v>
      </c>
    </row>
    <row r="3260" spans="1:5">
      <c r="A3260" t="s">
        <v>6268</v>
      </c>
      <c r="B3260" t="s">
        <v>6269</v>
      </c>
      <c r="C3260" t="s">
        <v>7</v>
      </c>
      <c r="D3260">
        <v>5.5</v>
      </c>
      <c r="E3260" s="4" t="s">
        <v>8</v>
      </c>
    </row>
    <row r="3261" spans="1:5">
      <c r="A3261" t="s">
        <v>6270</v>
      </c>
      <c r="B3261" t="s">
        <v>6271</v>
      </c>
      <c r="C3261" t="s">
        <v>7</v>
      </c>
      <c r="D3261">
        <v>5.5</v>
      </c>
      <c r="E3261" s="4" t="s">
        <v>8</v>
      </c>
    </row>
    <row r="3262" spans="1:5">
      <c r="A3262" t="s">
        <v>6272</v>
      </c>
      <c r="B3262" t="s">
        <v>6273</v>
      </c>
      <c r="C3262" t="s">
        <v>7</v>
      </c>
      <c r="D3262">
        <v>5.5</v>
      </c>
      <c r="E3262" s="4" t="s">
        <v>8</v>
      </c>
    </row>
    <row r="3263" spans="1:5">
      <c r="A3263" t="s">
        <v>6274</v>
      </c>
      <c r="B3263" t="s">
        <v>6275</v>
      </c>
      <c r="C3263" t="s">
        <v>7</v>
      </c>
      <c r="D3263">
        <v>5.5</v>
      </c>
      <c r="E3263" s="4" t="s">
        <v>8</v>
      </c>
    </row>
    <row r="3264" spans="1:5">
      <c r="A3264" t="s">
        <v>6276</v>
      </c>
      <c r="B3264" t="s">
        <v>6277</v>
      </c>
      <c r="C3264" t="s">
        <v>7</v>
      </c>
      <c r="D3264">
        <v>5.5</v>
      </c>
      <c r="E3264" s="4" t="s">
        <v>8</v>
      </c>
    </row>
    <row r="3265" spans="1:5">
      <c r="A3265" t="s">
        <v>6278</v>
      </c>
      <c r="B3265" t="s">
        <v>6279</v>
      </c>
      <c r="C3265" t="s">
        <v>7</v>
      </c>
      <c r="D3265">
        <v>5.5</v>
      </c>
      <c r="E3265" s="4" t="s">
        <v>8</v>
      </c>
    </row>
    <row r="3266" spans="1:5">
      <c r="A3266" t="s">
        <v>6280</v>
      </c>
      <c r="B3266" t="s">
        <v>6281</v>
      </c>
      <c r="C3266" t="s">
        <v>7</v>
      </c>
      <c r="D3266">
        <v>5.5</v>
      </c>
      <c r="E3266" s="4" t="s">
        <v>8</v>
      </c>
    </row>
    <row r="3267" spans="1:5">
      <c r="A3267" t="s">
        <v>6282</v>
      </c>
      <c r="B3267" t="s">
        <v>6283</v>
      </c>
      <c r="C3267" t="s">
        <v>7</v>
      </c>
      <c r="D3267">
        <v>5.5</v>
      </c>
      <c r="E3267" s="4" t="s">
        <v>8</v>
      </c>
    </row>
    <row r="3268" spans="1:5">
      <c r="A3268" t="s">
        <v>6284</v>
      </c>
      <c r="B3268" t="s">
        <v>6285</v>
      </c>
      <c r="C3268" t="s">
        <v>7</v>
      </c>
      <c r="D3268">
        <v>5.5</v>
      </c>
      <c r="E3268" s="4" t="s">
        <v>8</v>
      </c>
    </row>
    <row r="3269" spans="1:5">
      <c r="A3269" t="s">
        <v>6286</v>
      </c>
      <c r="B3269" t="s">
        <v>6287</v>
      </c>
      <c r="C3269" t="s">
        <v>7</v>
      </c>
      <c r="D3269">
        <v>5.5</v>
      </c>
      <c r="E3269" s="4" t="s">
        <v>8</v>
      </c>
    </row>
    <row r="3270" spans="1:5">
      <c r="A3270" t="s">
        <v>6288</v>
      </c>
      <c r="B3270" t="s">
        <v>6289</v>
      </c>
      <c r="C3270" t="s">
        <v>7</v>
      </c>
      <c r="D3270">
        <v>5.5</v>
      </c>
      <c r="E3270" s="4" t="s">
        <v>8</v>
      </c>
    </row>
    <row r="3271" spans="1:5">
      <c r="A3271" t="s">
        <v>5611</v>
      </c>
      <c r="B3271" t="s">
        <v>6290</v>
      </c>
      <c r="C3271" t="s">
        <v>7</v>
      </c>
      <c r="D3271">
        <v>5.5</v>
      </c>
      <c r="E3271" s="4" t="s">
        <v>8</v>
      </c>
    </row>
    <row r="3272" spans="1:5">
      <c r="A3272" t="s">
        <v>6291</v>
      </c>
      <c r="B3272" t="s">
        <v>6292</v>
      </c>
      <c r="C3272" t="s">
        <v>7</v>
      </c>
      <c r="D3272">
        <v>5.5</v>
      </c>
      <c r="E3272" s="4" t="s">
        <v>8</v>
      </c>
    </row>
    <row r="3273" spans="1:5">
      <c r="A3273" t="s">
        <v>4674</v>
      </c>
      <c r="B3273" t="s">
        <v>6293</v>
      </c>
      <c r="C3273" t="s">
        <v>7</v>
      </c>
      <c r="D3273">
        <v>5.5</v>
      </c>
      <c r="E3273" s="4" t="s">
        <v>8</v>
      </c>
    </row>
    <row r="3274" spans="1:5">
      <c r="A3274" t="s">
        <v>6294</v>
      </c>
      <c r="B3274" t="s">
        <v>6295</v>
      </c>
      <c r="C3274" t="s">
        <v>7</v>
      </c>
      <c r="D3274">
        <v>5.5</v>
      </c>
      <c r="E3274" s="4" t="s">
        <v>8</v>
      </c>
    </row>
    <row r="3275" spans="1:5">
      <c r="A3275" t="s">
        <v>6296</v>
      </c>
      <c r="B3275" t="s">
        <v>6297</v>
      </c>
      <c r="C3275" t="s">
        <v>7</v>
      </c>
      <c r="D3275">
        <v>5.5</v>
      </c>
      <c r="E3275" s="4" t="s">
        <v>8</v>
      </c>
    </row>
    <row r="3276" spans="1:5">
      <c r="A3276" t="s">
        <v>6298</v>
      </c>
      <c r="B3276" t="s">
        <v>6299</v>
      </c>
      <c r="C3276" t="s">
        <v>7</v>
      </c>
      <c r="D3276">
        <v>5.5</v>
      </c>
      <c r="E3276" s="4" t="s">
        <v>8</v>
      </c>
    </row>
    <row r="3277" spans="1:5">
      <c r="A3277" t="s">
        <v>3925</v>
      </c>
      <c r="B3277" t="s">
        <v>6300</v>
      </c>
      <c r="C3277" t="s">
        <v>7</v>
      </c>
      <c r="D3277">
        <v>5.5</v>
      </c>
      <c r="E3277" s="4" t="s">
        <v>8</v>
      </c>
    </row>
    <row r="3278" spans="1:5">
      <c r="A3278" t="s">
        <v>6301</v>
      </c>
      <c r="B3278" t="s">
        <v>6302</v>
      </c>
      <c r="C3278" t="s">
        <v>7</v>
      </c>
      <c r="D3278">
        <v>5.5</v>
      </c>
      <c r="E3278" s="4" t="s">
        <v>8</v>
      </c>
    </row>
    <row r="3279" spans="1:5">
      <c r="A3279" t="s">
        <v>6303</v>
      </c>
      <c r="B3279" t="s">
        <v>6304</v>
      </c>
      <c r="C3279" t="s">
        <v>7</v>
      </c>
      <c r="D3279">
        <v>5.5</v>
      </c>
      <c r="E3279" s="4" t="s">
        <v>8</v>
      </c>
    </row>
    <row r="3280" spans="1:5">
      <c r="A3280" t="s">
        <v>6305</v>
      </c>
      <c r="B3280" t="s">
        <v>6306</v>
      </c>
      <c r="C3280" t="s">
        <v>7</v>
      </c>
      <c r="D3280">
        <v>5.5</v>
      </c>
      <c r="E3280" s="4" t="s">
        <v>8</v>
      </c>
    </row>
    <row r="3281" spans="1:5">
      <c r="A3281" t="s">
        <v>6307</v>
      </c>
      <c r="B3281" t="s">
        <v>6308</v>
      </c>
      <c r="C3281" t="s">
        <v>7</v>
      </c>
      <c r="D3281">
        <v>5.5</v>
      </c>
      <c r="E3281" s="4" t="s">
        <v>8</v>
      </c>
    </row>
    <row r="3282" spans="1:5">
      <c r="A3282" t="s">
        <v>6309</v>
      </c>
      <c r="B3282" t="s">
        <v>6310</v>
      </c>
      <c r="C3282" t="s">
        <v>7</v>
      </c>
      <c r="D3282">
        <v>5.5</v>
      </c>
      <c r="E3282" s="4" t="s">
        <v>8</v>
      </c>
    </row>
    <row r="3283" spans="1:5">
      <c r="A3283" t="s">
        <v>3685</v>
      </c>
      <c r="B3283" t="s">
        <v>6311</v>
      </c>
      <c r="C3283" t="s">
        <v>7</v>
      </c>
      <c r="D3283">
        <v>5.5</v>
      </c>
      <c r="E3283" s="4" t="s">
        <v>8</v>
      </c>
    </row>
    <row r="3284" spans="1:5">
      <c r="A3284" t="s">
        <v>6312</v>
      </c>
      <c r="B3284" t="s">
        <v>6313</v>
      </c>
      <c r="C3284" t="s">
        <v>7</v>
      </c>
      <c r="D3284">
        <v>5.5</v>
      </c>
      <c r="E3284" s="4" t="s">
        <v>8</v>
      </c>
    </row>
    <row r="3285" spans="1:5">
      <c r="A3285" t="s">
        <v>3942</v>
      </c>
      <c r="B3285" t="s">
        <v>6314</v>
      </c>
      <c r="C3285" t="s">
        <v>7</v>
      </c>
      <c r="D3285">
        <v>5.5</v>
      </c>
      <c r="E3285" s="4" t="s">
        <v>8</v>
      </c>
    </row>
    <row r="3286" spans="1:5">
      <c r="A3286" t="s">
        <v>6315</v>
      </c>
      <c r="B3286" t="s">
        <v>6316</v>
      </c>
      <c r="C3286" t="s">
        <v>7</v>
      </c>
      <c r="D3286">
        <v>5.5</v>
      </c>
      <c r="E3286" s="4" t="s">
        <v>8</v>
      </c>
    </row>
    <row r="3287" spans="1:5">
      <c r="A3287" t="s">
        <v>6317</v>
      </c>
      <c r="B3287" t="s">
        <v>6318</v>
      </c>
      <c r="C3287" t="s">
        <v>7</v>
      </c>
      <c r="D3287">
        <v>5.5</v>
      </c>
      <c r="E3287" s="4" t="s">
        <v>8</v>
      </c>
    </row>
    <row r="3288" spans="1:5">
      <c r="A3288" t="s">
        <v>6319</v>
      </c>
      <c r="B3288" t="s">
        <v>6320</v>
      </c>
      <c r="C3288" t="s">
        <v>7</v>
      </c>
      <c r="D3288">
        <v>5.5</v>
      </c>
      <c r="E3288" s="4" t="s">
        <v>8</v>
      </c>
    </row>
    <row r="3289" spans="1:5">
      <c r="A3289" t="s">
        <v>6321</v>
      </c>
      <c r="B3289" t="s">
        <v>6322</v>
      </c>
      <c r="C3289" t="s">
        <v>7</v>
      </c>
      <c r="D3289">
        <v>5.5</v>
      </c>
      <c r="E3289" s="4" t="s">
        <v>8</v>
      </c>
    </row>
    <row r="3290" spans="1:5">
      <c r="A3290" t="s">
        <v>6323</v>
      </c>
      <c r="B3290" t="s">
        <v>6324</v>
      </c>
      <c r="C3290" t="s">
        <v>7</v>
      </c>
      <c r="D3290">
        <v>5.5</v>
      </c>
      <c r="E3290" s="4" t="s">
        <v>8</v>
      </c>
    </row>
    <row r="3291" spans="1:5">
      <c r="A3291" t="s">
        <v>5874</v>
      </c>
      <c r="B3291" t="s">
        <v>6325</v>
      </c>
      <c r="C3291" t="s">
        <v>7</v>
      </c>
      <c r="D3291">
        <v>5.5</v>
      </c>
      <c r="E3291" s="4" t="s">
        <v>8</v>
      </c>
    </row>
    <row r="3292" spans="1:5">
      <c r="A3292" t="s">
        <v>6326</v>
      </c>
      <c r="B3292" t="s">
        <v>6327</v>
      </c>
      <c r="C3292" t="s">
        <v>7</v>
      </c>
      <c r="D3292">
        <v>5.5</v>
      </c>
      <c r="E3292" s="4" t="s">
        <v>8</v>
      </c>
    </row>
    <row r="3293" spans="1:5">
      <c r="A3293" t="s">
        <v>6328</v>
      </c>
      <c r="B3293" t="s">
        <v>6329</v>
      </c>
      <c r="C3293" t="s">
        <v>7</v>
      </c>
      <c r="D3293">
        <v>5.5</v>
      </c>
      <c r="E3293" s="4" t="s">
        <v>8</v>
      </c>
    </row>
    <row r="3294" spans="1:5">
      <c r="A3294" t="s">
        <v>6330</v>
      </c>
      <c r="B3294" t="s">
        <v>6331</v>
      </c>
      <c r="C3294" t="s">
        <v>7</v>
      </c>
      <c r="D3294">
        <v>5.5</v>
      </c>
      <c r="E3294" s="4" t="s">
        <v>8</v>
      </c>
    </row>
    <row r="3295" spans="1:5">
      <c r="A3295" t="s">
        <v>3617</v>
      </c>
      <c r="B3295" t="s">
        <v>6332</v>
      </c>
      <c r="C3295" t="s">
        <v>7</v>
      </c>
      <c r="D3295">
        <v>5.5</v>
      </c>
      <c r="E3295" s="4" t="s">
        <v>8</v>
      </c>
    </row>
    <row r="3296" spans="1:5">
      <c r="A3296" t="s">
        <v>6333</v>
      </c>
      <c r="B3296" t="s">
        <v>6334</v>
      </c>
      <c r="C3296" t="s">
        <v>7</v>
      </c>
      <c r="D3296">
        <v>5.5</v>
      </c>
      <c r="E3296" s="4" t="s">
        <v>8</v>
      </c>
    </row>
    <row r="3297" spans="1:5">
      <c r="A3297" t="s">
        <v>6335</v>
      </c>
      <c r="B3297" t="s">
        <v>6336</v>
      </c>
      <c r="C3297" t="s">
        <v>7</v>
      </c>
      <c r="D3297">
        <v>5.5</v>
      </c>
      <c r="E3297" s="4" t="s">
        <v>8</v>
      </c>
    </row>
    <row r="3298" spans="1:5">
      <c r="A3298" t="s">
        <v>3909</v>
      </c>
      <c r="B3298" t="s">
        <v>6337</v>
      </c>
      <c r="C3298" t="s">
        <v>7</v>
      </c>
      <c r="D3298">
        <v>5.5</v>
      </c>
      <c r="E3298" s="4" t="s">
        <v>8</v>
      </c>
    </row>
    <row r="3299" spans="1:5">
      <c r="A3299" t="s">
        <v>6338</v>
      </c>
      <c r="B3299" t="s">
        <v>6339</v>
      </c>
      <c r="C3299" t="s">
        <v>7</v>
      </c>
      <c r="D3299">
        <v>5.5</v>
      </c>
      <c r="E3299" s="4" t="s">
        <v>8</v>
      </c>
    </row>
    <row r="3300" spans="1:5">
      <c r="A3300" t="s">
        <v>6340</v>
      </c>
      <c r="B3300" t="s">
        <v>6341</v>
      </c>
      <c r="C3300" t="s">
        <v>7</v>
      </c>
      <c r="D3300">
        <v>5.5</v>
      </c>
      <c r="E3300" s="4" t="s">
        <v>8</v>
      </c>
    </row>
    <row r="3301" spans="1:5">
      <c r="A3301" t="s">
        <v>6342</v>
      </c>
      <c r="B3301" t="s">
        <v>6343</v>
      </c>
      <c r="C3301" t="s">
        <v>7</v>
      </c>
      <c r="D3301">
        <v>5.5</v>
      </c>
      <c r="E3301" s="4" t="s">
        <v>8</v>
      </c>
    </row>
    <row r="3302" spans="1:5">
      <c r="A3302" t="s">
        <v>6344</v>
      </c>
      <c r="B3302" t="s">
        <v>6345</v>
      </c>
      <c r="C3302" t="s">
        <v>7</v>
      </c>
      <c r="D3302">
        <v>5.5</v>
      </c>
      <c r="E3302" s="4" t="s">
        <v>8</v>
      </c>
    </row>
    <row r="3303" spans="1:5">
      <c r="A3303" t="s">
        <v>6346</v>
      </c>
      <c r="B3303" t="s">
        <v>6347</v>
      </c>
      <c r="C3303" t="s">
        <v>7</v>
      </c>
      <c r="D3303">
        <v>5.5</v>
      </c>
      <c r="E3303" s="4" t="s">
        <v>8</v>
      </c>
    </row>
    <row r="3304" spans="1:5">
      <c r="A3304" t="s">
        <v>6348</v>
      </c>
      <c r="B3304" t="s">
        <v>6349</v>
      </c>
      <c r="C3304" t="s">
        <v>7</v>
      </c>
      <c r="D3304">
        <v>5.5</v>
      </c>
      <c r="E3304" s="4" t="s">
        <v>8</v>
      </c>
    </row>
    <row r="3305" spans="1:5">
      <c r="A3305" t="s">
        <v>6350</v>
      </c>
      <c r="B3305" t="s">
        <v>6351</v>
      </c>
      <c r="C3305" t="s">
        <v>7</v>
      </c>
      <c r="D3305">
        <v>5.5</v>
      </c>
      <c r="E3305" s="4" t="s">
        <v>8</v>
      </c>
    </row>
    <row r="3306" spans="1:5">
      <c r="A3306" t="s">
        <v>6352</v>
      </c>
      <c r="B3306" t="s">
        <v>6353</v>
      </c>
      <c r="C3306" t="s">
        <v>7</v>
      </c>
      <c r="D3306">
        <v>5.5</v>
      </c>
      <c r="E3306" s="4" t="s">
        <v>8</v>
      </c>
    </row>
    <row r="3307" spans="1:5">
      <c r="A3307" t="s">
        <v>6354</v>
      </c>
      <c r="B3307" t="s">
        <v>6355</v>
      </c>
      <c r="C3307" t="s">
        <v>7</v>
      </c>
      <c r="D3307">
        <v>5.5</v>
      </c>
      <c r="E3307" s="4" t="s">
        <v>8</v>
      </c>
    </row>
    <row r="3308" spans="1:5">
      <c r="A3308" t="s">
        <v>6356</v>
      </c>
      <c r="B3308" t="s">
        <v>6357</v>
      </c>
      <c r="C3308" t="s">
        <v>7</v>
      </c>
      <c r="D3308">
        <v>5.5</v>
      </c>
      <c r="E3308" s="4" t="s">
        <v>8</v>
      </c>
    </row>
    <row r="3309" spans="1:5">
      <c r="A3309" t="s">
        <v>6242</v>
      </c>
      <c r="B3309" t="s">
        <v>6358</v>
      </c>
      <c r="C3309" t="s">
        <v>7</v>
      </c>
      <c r="D3309">
        <v>5.5</v>
      </c>
      <c r="E3309" s="4" t="s">
        <v>8</v>
      </c>
    </row>
    <row r="3310" spans="1:5">
      <c r="A3310" t="s">
        <v>6359</v>
      </c>
      <c r="B3310" t="s">
        <v>6360</v>
      </c>
      <c r="C3310" t="s">
        <v>7</v>
      </c>
      <c r="D3310">
        <v>5.5</v>
      </c>
      <c r="E3310" s="4" t="s">
        <v>8</v>
      </c>
    </row>
    <row r="3311" spans="1:5">
      <c r="A3311" t="s">
        <v>6361</v>
      </c>
      <c r="B3311" t="s">
        <v>6362</v>
      </c>
      <c r="C3311" t="s">
        <v>7</v>
      </c>
      <c r="D3311">
        <v>5.5</v>
      </c>
      <c r="E3311" s="4" t="s">
        <v>8</v>
      </c>
    </row>
    <row r="3312" spans="1:5">
      <c r="A3312" t="s">
        <v>6363</v>
      </c>
      <c r="B3312" t="s">
        <v>6364</v>
      </c>
      <c r="C3312" t="s">
        <v>7</v>
      </c>
      <c r="D3312">
        <v>5.5</v>
      </c>
      <c r="E3312" s="4" t="s">
        <v>8</v>
      </c>
    </row>
    <row r="3313" spans="1:5">
      <c r="A3313" t="s">
        <v>6365</v>
      </c>
      <c r="B3313" t="s">
        <v>6366</v>
      </c>
      <c r="C3313" t="s">
        <v>7</v>
      </c>
      <c r="D3313">
        <v>5.5</v>
      </c>
      <c r="E3313" s="4" t="s">
        <v>8</v>
      </c>
    </row>
    <row r="3314" spans="1:5">
      <c r="A3314" t="s">
        <v>6367</v>
      </c>
      <c r="B3314" t="s">
        <v>6368</v>
      </c>
      <c r="C3314" t="s">
        <v>7</v>
      </c>
      <c r="D3314">
        <v>5.5</v>
      </c>
      <c r="E3314" s="4" t="s">
        <v>8</v>
      </c>
    </row>
    <row r="3315" spans="1:5">
      <c r="A3315" t="s">
        <v>6369</v>
      </c>
      <c r="B3315" t="s">
        <v>6370</v>
      </c>
      <c r="C3315" t="s">
        <v>7</v>
      </c>
      <c r="D3315">
        <v>5.5</v>
      </c>
      <c r="E3315" s="4" t="s">
        <v>8</v>
      </c>
    </row>
    <row r="3316" spans="1:5">
      <c r="A3316" t="s">
        <v>6371</v>
      </c>
      <c r="B3316" t="s">
        <v>6372</v>
      </c>
      <c r="C3316" t="s">
        <v>7</v>
      </c>
      <c r="D3316">
        <v>5.5</v>
      </c>
      <c r="E3316" s="4" t="s">
        <v>8</v>
      </c>
    </row>
    <row r="3317" spans="1:5">
      <c r="A3317" t="s">
        <v>6373</v>
      </c>
      <c r="B3317" t="s">
        <v>6374</v>
      </c>
      <c r="C3317" t="s">
        <v>7</v>
      </c>
      <c r="D3317">
        <v>5.5</v>
      </c>
      <c r="E3317" s="4" t="s">
        <v>8</v>
      </c>
    </row>
    <row r="3318" spans="1:5">
      <c r="A3318" t="s">
        <v>6375</v>
      </c>
      <c r="B3318" t="s">
        <v>6376</v>
      </c>
      <c r="C3318" t="s">
        <v>7</v>
      </c>
      <c r="D3318">
        <v>5.5</v>
      </c>
      <c r="E3318" s="4" t="s">
        <v>8</v>
      </c>
    </row>
    <row r="3319" spans="1:5">
      <c r="A3319" t="s">
        <v>6377</v>
      </c>
      <c r="B3319" t="s">
        <v>6378</v>
      </c>
      <c r="C3319" t="s">
        <v>7</v>
      </c>
      <c r="D3319">
        <v>5.5</v>
      </c>
      <c r="E3319" s="4" t="s">
        <v>8</v>
      </c>
    </row>
    <row r="3320" spans="1:5">
      <c r="A3320" t="s">
        <v>6379</v>
      </c>
      <c r="B3320" t="s">
        <v>6380</v>
      </c>
      <c r="C3320" t="s">
        <v>7</v>
      </c>
      <c r="D3320">
        <v>5.5</v>
      </c>
      <c r="E3320" s="4" t="s">
        <v>8</v>
      </c>
    </row>
    <row r="3321" spans="1:5">
      <c r="A3321" t="s">
        <v>6381</v>
      </c>
      <c r="B3321" t="s">
        <v>6382</v>
      </c>
      <c r="C3321" t="s">
        <v>7</v>
      </c>
      <c r="D3321">
        <v>5.5</v>
      </c>
      <c r="E3321" s="4" t="s">
        <v>8</v>
      </c>
    </row>
    <row r="3322" spans="1:5">
      <c r="A3322" t="s">
        <v>6383</v>
      </c>
      <c r="B3322" t="s">
        <v>6384</v>
      </c>
      <c r="C3322" t="s">
        <v>7</v>
      </c>
      <c r="D3322">
        <v>5.5</v>
      </c>
      <c r="E3322" s="4" t="s">
        <v>8</v>
      </c>
    </row>
    <row r="3323" spans="1:5">
      <c r="A3323" t="s">
        <v>6385</v>
      </c>
      <c r="B3323" t="s">
        <v>6386</v>
      </c>
      <c r="C3323" t="s">
        <v>7</v>
      </c>
      <c r="D3323">
        <v>5.5</v>
      </c>
      <c r="E3323" s="4" t="s">
        <v>8</v>
      </c>
    </row>
    <row r="3324" spans="1:5">
      <c r="A3324" t="s">
        <v>6387</v>
      </c>
      <c r="B3324" t="s">
        <v>6388</v>
      </c>
      <c r="C3324" t="s">
        <v>7</v>
      </c>
      <c r="D3324">
        <v>5.5</v>
      </c>
      <c r="E3324" s="4" t="s">
        <v>8</v>
      </c>
    </row>
    <row r="3325" spans="1:5">
      <c r="A3325" t="s">
        <v>6389</v>
      </c>
      <c r="B3325" t="s">
        <v>6390</v>
      </c>
      <c r="C3325" t="s">
        <v>7</v>
      </c>
      <c r="D3325">
        <v>5.5</v>
      </c>
      <c r="E3325" s="4" t="s">
        <v>8</v>
      </c>
    </row>
    <row r="3326" spans="1:5">
      <c r="A3326" t="s">
        <v>6391</v>
      </c>
      <c r="B3326" t="s">
        <v>6392</v>
      </c>
      <c r="C3326" t="s">
        <v>7</v>
      </c>
      <c r="D3326">
        <v>5.5</v>
      </c>
      <c r="E3326" s="4" t="s">
        <v>8</v>
      </c>
    </row>
    <row r="3327" spans="1:5">
      <c r="A3327" t="s">
        <v>6393</v>
      </c>
      <c r="B3327" t="s">
        <v>6394</v>
      </c>
      <c r="C3327" t="s">
        <v>7</v>
      </c>
      <c r="D3327">
        <v>5.5</v>
      </c>
      <c r="E3327" s="4" t="s">
        <v>8</v>
      </c>
    </row>
    <row r="3328" spans="1:5">
      <c r="A3328" t="s">
        <v>6395</v>
      </c>
      <c r="B3328" t="s">
        <v>6396</v>
      </c>
      <c r="C3328" t="s">
        <v>7</v>
      </c>
      <c r="D3328">
        <v>5.5</v>
      </c>
      <c r="E3328" s="4" t="s">
        <v>8</v>
      </c>
    </row>
    <row r="3329" spans="1:5">
      <c r="A3329" t="s">
        <v>6397</v>
      </c>
      <c r="B3329" t="s">
        <v>6398</v>
      </c>
      <c r="C3329" t="s">
        <v>7</v>
      </c>
      <c r="D3329">
        <v>5.5</v>
      </c>
      <c r="E3329" s="4" t="s">
        <v>8</v>
      </c>
    </row>
    <row r="3330" spans="1:5">
      <c r="A3330" t="s">
        <v>6399</v>
      </c>
      <c r="B3330" t="s">
        <v>6400</v>
      </c>
      <c r="C3330" t="s">
        <v>7</v>
      </c>
      <c r="D3330">
        <v>5.5</v>
      </c>
      <c r="E3330" s="4" t="s">
        <v>8</v>
      </c>
    </row>
    <row r="3331" spans="1:5">
      <c r="A3331" t="s">
        <v>6401</v>
      </c>
      <c r="B3331" t="s">
        <v>6402</v>
      </c>
      <c r="C3331" t="s">
        <v>7</v>
      </c>
      <c r="D3331">
        <v>5.5</v>
      </c>
      <c r="E3331" s="4" t="s">
        <v>8</v>
      </c>
    </row>
    <row r="3332" spans="1:5">
      <c r="A3332" t="s">
        <v>3959</v>
      </c>
      <c r="B3332" t="s">
        <v>6403</v>
      </c>
      <c r="C3332" t="s">
        <v>7</v>
      </c>
      <c r="D3332">
        <v>5.5</v>
      </c>
      <c r="E3332" s="4" t="s">
        <v>8</v>
      </c>
    </row>
    <row r="3333" spans="1:5">
      <c r="A3333" t="s">
        <v>6404</v>
      </c>
      <c r="B3333" t="s">
        <v>6405</v>
      </c>
      <c r="C3333" t="s">
        <v>7</v>
      </c>
      <c r="D3333">
        <v>5.5</v>
      </c>
      <c r="E3333" s="4" t="s">
        <v>8</v>
      </c>
    </row>
    <row r="3334" spans="1:5">
      <c r="A3334" t="s">
        <v>6406</v>
      </c>
      <c r="B3334" t="s">
        <v>6407</v>
      </c>
      <c r="C3334" t="s">
        <v>7</v>
      </c>
      <c r="D3334">
        <v>5.5</v>
      </c>
      <c r="E3334" s="4" t="s">
        <v>8</v>
      </c>
    </row>
    <row r="3335" spans="1:5">
      <c r="A3335" t="s">
        <v>6019</v>
      </c>
      <c r="B3335" t="s">
        <v>6408</v>
      </c>
      <c r="C3335" t="s">
        <v>7</v>
      </c>
      <c r="D3335">
        <v>5.5</v>
      </c>
      <c r="E3335" s="4" t="s">
        <v>8</v>
      </c>
    </row>
    <row r="3336" spans="1:5">
      <c r="A3336" t="s">
        <v>6409</v>
      </c>
      <c r="B3336" t="s">
        <v>6410</v>
      </c>
      <c r="C3336" t="s">
        <v>7</v>
      </c>
      <c r="D3336">
        <v>5.5</v>
      </c>
      <c r="E3336" s="4" t="s">
        <v>8</v>
      </c>
    </row>
    <row r="3337" spans="1:5">
      <c r="A3337" t="s">
        <v>6411</v>
      </c>
      <c r="B3337" t="s">
        <v>6412</v>
      </c>
      <c r="C3337" t="s">
        <v>7</v>
      </c>
      <c r="D3337">
        <v>5.5</v>
      </c>
      <c r="E3337" s="4" t="s">
        <v>8</v>
      </c>
    </row>
    <row r="3338" spans="1:5">
      <c r="A3338" t="s">
        <v>6413</v>
      </c>
      <c r="B3338" t="s">
        <v>6414</v>
      </c>
      <c r="C3338" t="s">
        <v>7</v>
      </c>
      <c r="D3338">
        <v>5.5</v>
      </c>
      <c r="E3338" s="4" t="s">
        <v>8</v>
      </c>
    </row>
    <row r="3339" spans="1:5">
      <c r="A3339" t="s">
        <v>6415</v>
      </c>
      <c r="B3339" t="s">
        <v>6416</v>
      </c>
      <c r="C3339" t="s">
        <v>7</v>
      </c>
      <c r="D3339">
        <v>5.5</v>
      </c>
      <c r="E3339" s="4" t="s">
        <v>8</v>
      </c>
    </row>
    <row r="3340" spans="1:5">
      <c r="A3340" t="s">
        <v>6417</v>
      </c>
      <c r="B3340" t="s">
        <v>6418</v>
      </c>
      <c r="C3340" t="s">
        <v>7</v>
      </c>
      <c r="D3340">
        <v>5.5</v>
      </c>
      <c r="E3340" s="4" t="s">
        <v>8</v>
      </c>
    </row>
    <row r="3341" spans="1:5">
      <c r="A3341" t="s">
        <v>6419</v>
      </c>
      <c r="B3341" t="s">
        <v>6420</v>
      </c>
      <c r="C3341" t="s">
        <v>7</v>
      </c>
      <c r="D3341">
        <v>5.5</v>
      </c>
      <c r="E3341" s="4" t="s">
        <v>8</v>
      </c>
    </row>
    <row r="3342" spans="1:5">
      <c r="A3342" t="s">
        <v>6421</v>
      </c>
      <c r="B3342" t="s">
        <v>6422</v>
      </c>
      <c r="C3342" t="s">
        <v>7</v>
      </c>
      <c r="D3342">
        <v>5.5</v>
      </c>
      <c r="E3342" s="4" t="s">
        <v>8</v>
      </c>
    </row>
    <row r="3343" spans="1:5">
      <c r="A3343" t="s">
        <v>6423</v>
      </c>
      <c r="B3343" t="s">
        <v>6424</v>
      </c>
      <c r="C3343" t="s">
        <v>7</v>
      </c>
      <c r="D3343">
        <v>5.5</v>
      </c>
      <c r="E3343" s="4" t="s">
        <v>8</v>
      </c>
    </row>
    <row r="3344" spans="1:5">
      <c r="A3344" t="s">
        <v>6425</v>
      </c>
      <c r="B3344" t="s">
        <v>6426</v>
      </c>
      <c r="C3344" t="s">
        <v>7</v>
      </c>
      <c r="D3344">
        <v>5.5</v>
      </c>
      <c r="E3344" s="4" t="s">
        <v>8</v>
      </c>
    </row>
    <row r="3345" spans="1:5">
      <c r="A3345" t="s">
        <v>5834</v>
      </c>
      <c r="B3345" t="s">
        <v>6427</v>
      </c>
      <c r="C3345" t="s">
        <v>7</v>
      </c>
      <c r="D3345">
        <v>5.5</v>
      </c>
      <c r="E3345" s="4" t="s">
        <v>8</v>
      </c>
    </row>
    <row r="3346" spans="1:5">
      <c r="A3346" t="s">
        <v>6428</v>
      </c>
      <c r="B3346" t="s">
        <v>6429</v>
      </c>
      <c r="C3346" t="s">
        <v>7</v>
      </c>
      <c r="D3346">
        <v>5.5</v>
      </c>
      <c r="E3346" s="4" t="s">
        <v>8</v>
      </c>
    </row>
    <row r="3347" spans="1:5">
      <c r="A3347" t="s">
        <v>6430</v>
      </c>
      <c r="B3347" t="s">
        <v>6431</v>
      </c>
      <c r="C3347" t="s">
        <v>7</v>
      </c>
      <c r="D3347">
        <v>5.5</v>
      </c>
      <c r="E3347" s="4" t="s">
        <v>8</v>
      </c>
    </row>
    <row r="3348" spans="1:5">
      <c r="A3348" t="s">
        <v>6432</v>
      </c>
      <c r="B3348" t="s">
        <v>6433</v>
      </c>
      <c r="C3348" t="s">
        <v>7</v>
      </c>
      <c r="D3348">
        <v>5.5</v>
      </c>
      <c r="E3348" s="4" t="s">
        <v>8</v>
      </c>
    </row>
    <row r="3349" spans="1:5">
      <c r="A3349" t="s">
        <v>6434</v>
      </c>
      <c r="B3349" t="s">
        <v>6435</v>
      </c>
      <c r="C3349" t="s">
        <v>7</v>
      </c>
      <c r="D3349">
        <v>5.5</v>
      </c>
      <c r="E3349" s="4" t="s">
        <v>8</v>
      </c>
    </row>
    <row r="3350" spans="1:5">
      <c r="A3350" t="s">
        <v>6436</v>
      </c>
      <c r="B3350" t="s">
        <v>6437</v>
      </c>
      <c r="C3350" t="s">
        <v>7</v>
      </c>
      <c r="D3350">
        <v>5.5</v>
      </c>
      <c r="E3350" s="4" t="s">
        <v>8</v>
      </c>
    </row>
    <row r="3351" spans="1:5">
      <c r="A3351" t="s">
        <v>6438</v>
      </c>
      <c r="B3351" t="s">
        <v>6439</v>
      </c>
      <c r="C3351" t="s">
        <v>7</v>
      </c>
      <c r="D3351">
        <v>5.5</v>
      </c>
      <c r="E3351" s="4" t="s">
        <v>8</v>
      </c>
    </row>
    <row r="3352" spans="1:5">
      <c r="A3352" t="s">
        <v>6440</v>
      </c>
      <c r="B3352" t="s">
        <v>6441</v>
      </c>
      <c r="C3352" t="s">
        <v>7</v>
      </c>
      <c r="D3352">
        <v>5.5</v>
      </c>
      <c r="E3352" s="4" t="s">
        <v>8</v>
      </c>
    </row>
    <row r="3353" spans="1:5">
      <c r="A3353" t="s">
        <v>6442</v>
      </c>
      <c r="B3353" t="s">
        <v>6443</v>
      </c>
      <c r="C3353" t="s">
        <v>7</v>
      </c>
      <c r="D3353">
        <v>5.5</v>
      </c>
      <c r="E3353" s="4" t="s">
        <v>8</v>
      </c>
    </row>
    <row r="3354" spans="1:5">
      <c r="A3354" t="s">
        <v>6444</v>
      </c>
      <c r="B3354" t="s">
        <v>6445</v>
      </c>
      <c r="C3354" t="s">
        <v>7</v>
      </c>
      <c r="D3354">
        <v>5.5</v>
      </c>
      <c r="E3354" s="4" t="s">
        <v>8</v>
      </c>
    </row>
    <row r="3355" spans="1:5">
      <c r="A3355" t="s">
        <v>6446</v>
      </c>
      <c r="B3355" t="s">
        <v>6447</v>
      </c>
      <c r="C3355" t="s">
        <v>7</v>
      </c>
      <c r="D3355">
        <v>5.5</v>
      </c>
      <c r="E3355" s="4" t="s">
        <v>8</v>
      </c>
    </row>
    <row r="3356" spans="1:5">
      <c r="A3356" t="s">
        <v>6448</v>
      </c>
      <c r="B3356" t="s">
        <v>6449</v>
      </c>
      <c r="C3356" t="s">
        <v>7</v>
      </c>
      <c r="D3356">
        <v>5.5</v>
      </c>
      <c r="E3356" s="4" t="s">
        <v>8</v>
      </c>
    </row>
    <row r="3357" spans="1:5">
      <c r="A3357" t="s">
        <v>6450</v>
      </c>
      <c r="B3357" t="s">
        <v>6451</v>
      </c>
      <c r="C3357" t="s">
        <v>7</v>
      </c>
      <c r="D3357">
        <v>5.5</v>
      </c>
      <c r="E3357" s="4" t="s">
        <v>8</v>
      </c>
    </row>
    <row r="3358" spans="1:5">
      <c r="A3358" t="s">
        <v>6452</v>
      </c>
      <c r="B3358" t="s">
        <v>6453</v>
      </c>
      <c r="C3358" t="s">
        <v>7</v>
      </c>
      <c r="D3358">
        <v>5.5</v>
      </c>
      <c r="E3358" s="4" t="s">
        <v>8</v>
      </c>
    </row>
    <row r="3359" spans="1:5">
      <c r="A3359" t="s">
        <v>3719</v>
      </c>
      <c r="B3359" t="s">
        <v>6454</v>
      </c>
      <c r="C3359" t="s">
        <v>7</v>
      </c>
      <c r="D3359">
        <v>5.5</v>
      </c>
      <c r="E3359" s="4" t="s">
        <v>8</v>
      </c>
    </row>
    <row r="3360" spans="1:5">
      <c r="A3360" t="s">
        <v>6455</v>
      </c>
      <c r="B3360" t="s">
        <v>6456</v>
      </c>
      <c r="C3360" t="s">
        <v>7</v>
      </c>
      <c r="D3360">
        <v>5.5</v>
      </c>
      <c r="E3360" s="4" t="s">
        <v>8</v>
      </c>
    </row>
    <row r="3361" spans="1:5">
      <c r="A3361" t="s">
        <v>5777</v>
      </c>
      <c r="B3361" t="s">
        <v>6457</v>
      </c>
      <c r="C3361" t="s">
        <v>7</v>
      </c>
      <c r="D3361">
        <v>5.5</v>
      </c>
      <c r="E3361" s="4" t="s">
        <v>8</v>
      </c>
    </row>
    <row r="3362" spans="1:5">
      <c r="A3362" t="s">
        <v>6458</v>
      </c>
      <c r="B3362" t="s">
        <v>6459</v>
      </c>
      <c r="C3362" t="s">
        <v>7</v>
      </c>
      <c r="D3362">
        <v>5.5</v>
      </c>
      <c r="E3362" s="4" t="s">
        <v>8</v>
      </c>
    </row>
    <row r="3363" spans="1:5">
      <c r="A3363" t="s">
        <v>6460</v>
      </c>
      <c r="B3363" t="s">
        <v>6461</v>
      </c>
      <c r="C3363" t="s">
        <v>7</v>
      </c>
      <c r="D3363">
        <v>5.5</v>
      </c>
      <c r="E3363" s="4" t="s">
        <v>8</v>
      </c>
    </row>
    <row r="3364" spans="1:5">
      <c r="A3364" t="s">
        <v>6024</v>
      </c>
      <c r="B3364" t="s">
        <v>6462</v>
      </c>
      <c r="C3364" t="s">
        <v>7</v>
      </c>
      <c r="D3364">
        <v>5.5</v>
      </c>
      <c r="E3364" s="4" t="s">
        <v>8</v>
      </c>
    </row>
    <row r="3365" spans="1:5">
      <c r="A3365" t="s">
        <v>6463</v>
      </c>
      <c r="B3365" t="s">
        <v>6464</v>
      </c>
      <c r="C3365" t="s">
        <v>7</v>
      </c>
      <c r="D3365">
        <v>5.5</v>
      </c>
      <c r="E3365" s="4" t="s">
        <v>8</v>
      </c>
    </row>
    <row r="3366" spans="1:5">
      <c r="A3366" t="s">
        <v>6465</v>
      </c>
      <c r="B3366" t="s">
        <v>6466</v>
      </c>
      <c r="C3366" t="s">
        <v>7</v>
      </c>
      <c r="D3366">
        <v>5.5</v>
      </c>
      <c r="E3366" s="4" t="s">
        <v>8</v>
      </c>
    </row>
    <row r="3367" spans="1:5">
      <c r="A3367" t="s">
        <v>5812</v>
      </c>
      <c r="B3367" t="s">
        <v>6467</v>
      </c>
      <c r="C3367" t="s">
        <v>7</v>
      </c>
      <c r="D3367">
        <v>5.5</v>
      </c>
      <c r="E3367" s="4" t="s">
        <v>8</v>
      </c>
    </row>
    <row r="3368" spans="1:5">
      <c r="A3368" t="s">
        <v>6468</v>
      </c>
      <c r="B3368" t="s">
        <v>6469</v>
      </c>
      <c r="C3368" t="s">
        <v>7</v>
      </c>
      <c r="D3368">
        <v>5.5</v>
      </c>
      <c r="E3368" s="4" t="s">
        <v>8</v>
      </c>
    </row>
    <row r="3369" spans="1:5">
      <c r="A3369" t="s">
        <v>6470</v>
      </c>
      <c r="B3369" t="s">
        <v>6471</v>
      </c>
      <c r="C3369" t="s">
        <v>7</v>
      </c>
      <c r="D3369">
        <v>5.5</v>
      </c>
      <c r="E3369" s="4" t="s">
        <v>8</v>
      </c>
    </row>
    <row r="3370" spans="1:5">
      <c r="A3370" t="s">
        <v>6472</v>
      </c>
      <c r="B3370" t="s">
        <v>6473</v>
      </c>
      <c r="C3370" t="s">
        <v>7</v>
      </c>
      <c r="D3370">
        <v>5.5</v>
      </c>
      <c r="E3370" s="4" t="s">
        <v>8</v>
      </c>
    </row>
    <row r="3371" spans="1:5">
      <c r="A3371" t="s">
        <v>6474</v>
      </c>
      <c r="B3371" t="s">
        <v>6475</v>
      </c>
      <c r="C3371" t="s">
        <v>7</v>
      </c>
      <c r="D3371">
        <v>5.5</v>
      </c>
      <c r="E3371" s="4" t="s">
        <v>8</v>
      </c>
    </row>
    <row r="3372" spans="1:5">
      <c r="A3372" t="s">
        <v>6476</v>
      </c>
      <c r="B3372" t="s">
        <v>6477</v>
      </c>
      <c r="C3372" t="s">
        <v>7</v>
      </c>
      <c r="D3372">
        <v>5.5</v>
      </c>
      <c r="E3372" s="4" t="s">
        <v>8</v>
      </c>
    </row>
    <row r="3373" spans="1:5">
      <c r="A3373" t="s">
        <v>4052</v>
      </c>
      <c r="B3373" t="s">
        <v>6478</v>
      </c>
      <c r="C3373" t="s">
        <v>7</v>
      </c>
      <c r="D3373">
        <v>5.5</v>
      </c>
      <c r="E3373" s="4" t="s">
        <v>8</v>
      </c>
    </row>
    <row r="3374" spans="1:5">
      <c r="A3374" t="s">
        <v>6479</v>
      </c>
      <c r="B3374" t="s">
        <v>6480</v>
      </c>
      <c r="C3374" t="s">
        <v>7</v>
      </c>
      <c r="D3374">
        <v>5.5</v>
      </c>
      <c r="E3374" s="4" t="s">
        <v>8</v>
      </c>
    </row>
    <row r="3375" spans="1:5">
      <c r="A3375" t="s">
        <v>6481</v>
      </c>
      <c r="B3375" t="s">
        <v>6482</v>
      </c>
      <c r="C3375" t="s">
        <v>7</v>
      </c>
      <c r="D3375">
        <v>5.5</v>
      </c>
      <c r="E3375" s="4" t="s">
        <v>8</v>
      </c>
    </row>
    <row r="3376" spans="1:5">
      <c r="A3376" t="s">
        <v>6483</v>
      </c>
      <c r="B3376" t="s">
        <v>6484</v>
      </c>
      <c r="C3376" t="s">
        <v>7</v>
      </c>
      <c r="D3376">
        <v>5.5</v>
      </c>
      <c r="E3376" s="4" t="s">
        <v>8</v>
      </c>
    </row>
    <row r="3377" spans="1:5">
      <c r="A3377" t="s">
        <v>6485</v>
      </c>
      <c r="B3377" t="s">
        <v>6486</v>
      </c>
      <c r="C3377" t="s">
        <v>7</v>
      </c>
      <c r="D3377">
        <v>5.5</v>
      </c>
      <c r="E3377" s="4" t="s">
        <v>8</v>
      </c>
    </row>
    <row r="3378" spans="1:5">
      <c r="A3378" t="s">
        <v>6487</v>
      </c>
      <c r="B3378" t="s">
        <v>6488</v>
      </c>
      <c r="C3378" t="s">
        <v>7</v>
      </c>
      <c r="D3378">
        <v>5.5</v>
      </c>
      <c r="E3378" s="4" t="s">
        <v>8</v>
      </c>
    </row>
    <row r="3379" spans="1:5">
      <c r="A3379" t="s">
        <v>6489</v>
      </c>
      <c r="B3379" t="s">
        <v>6490</v>
      </c>
      <c r="C3379" t="s">
        <v>7</v>
      </c>
      <c r="D3379">
        <v>5.5</v>
      </c>
      <c r="E3379" s="4" t="s">
        <v>8</v>
      </c>
    </row>
    <row r="3380" spans="1:5">
      <c r="A3380" t="s">
        <v>6491</v>
      </c>
      <c r="B3380" t="s">
        <v>6492</v>
      </c>
      <c r="C3380" t="s">
        <v>7</v>
      </c>
      <c r="D3380">
        <v>5.5</v>
      </c>
      <c r="E3380" s="4" t="s">
        <v>8</v>
      </c>
    </row>
    <row r="3381" spans="1:5">
      <c r="A3381" t="s">
        <v>6493</v>
      </c>
      <c r="B3381" t="s">
        <v>6494</v>
      </c>
      <c r="C3381" t="s">
        <v>7</v>
      </c>
      <c r="D3381">
        <v>5.5</v>
      </c>
      <c r="E3381" s="4" t="s">
        <v>8</v>
      </c>
    </row>
    <row r="3382" spans="1:5">
      <c r="A3382" t="s">
        <v>6495</v>
      </c>
      <c r="B3382" t="s">
        <v>6496</v>
      </c>
      <c r="C3382" t="s">
        <v>7</v>
      </c>
      <c r="D3382">
        <v>5.5</v>
      </c>
      <c r="E3382" s="4" t="s">
        <v>8</v>
      </c>
    </row>
    <row r="3383" spans="1:5">
      <c r="A3383" t="s">
        <v>6497</v>
      </c>
      <c r="B3383" t="s">
        <v>6498</v>
      </c>
      <c r="C3383" t="s">
        <v>7</v>
      </c>
      <c r="D3383">
        <v>5.5</v>
      </c>
      <c r="E3383" s="4" t="s">
        <v>8</v>
      </c>
    </row>
    <row r="3384" spans="1:5">
      <c r="A3384" t="s">
        <v>5158</v>
      </c>
      <c r="B3384" t="s">
        <v>6499</v>
      </c>
      <c r="C3384" t="s">
        <v>7</v>
      </c>
      <c r="D3384">
        <v>5.5</v>
      </c>
      <c r="E3384" s="4" t="s">
        <v>8</v>
      </c>
    </row>
    <row r="3385" spans="1:5">
      <c r="A3385" t="s">
        <v>4719</v>
      </c>
      <c r="B3385" t="s">
        <v>6500</v>
      </c>
      <c r="C3385" t="s">
        <v>7</v>
      </c>
      <c r="D3385">
        <v>5.5</v>
      </c>
      <c r="E3385" s="4" t="s">
        <v>8</v>
      </c>
    </row>
    <row r="3386" spans="1:5">
      <c r="A3386" t="s">
        <v>6501</v>
      </c>
      <c r="B3386" t="s">
        <v>6502</v>
      </c>
      <c r="C3386" t="s">
        <v>7</v>
      </c>
      <c r="D3386">
        <v>5.5</v>
      </c>
      <c r="E3386" s="4" t="s">
        <v>8</v>
      </c>
    </row>
    <row r="3387" spans="1:5">
      <c r="A3387" t="s">
        <v>6503</v>
      </c>
      <c r="B3387" t="s">
        <v>6504</v>
      </c>
      <c r="C3387" t="s">
        <v>7</v>
      </c>
      <c r="D3387">
        <v>5.5</v>
      </c>
      <c r="E3387" s="4" t="s">
        <v>8</v>
      </c>
    </row>
    <row r="3388" spans="1:5">
      <c r="A3388" t="s">
        <v>6505</v>
      </c>
      <c r="B3388" t="s">
        <v>6506</v>
      </c>
      <c r="C3388" t="s">
        <v>7</v>
      </c>
      <c r="D3388">
        <v>5.5</v>
      </c>
      <c r="E3388" s="4" t="s">
        <v>8</v>
      </c>
    </row>
    <row r="3389" spans="1:5">
      <c r="A3389" t="s">
        <v>3848</v>
      </c>
      <c r="B3389" t="s">
        <v>6507</v>
      </c>
      <c r="C3389" t="s">
        <v>7</v>
      </c>
      <c r="D3389">
        <v>5.5</v>
      </c>
      <c r="E3389" s="4" t="s">
        <v>8</v>
      </c>
    </row>
    <row r="3390" spans="1:5">
      <c r="A3390" t="s">
        <v>6508</v>
      </c>
      <c r="B3390" t="s">
        <v>6509</v>
      </c>
      <c r="C3390" t="s">
        <v>7</v>
      </c>
      <c r="D3390">
        <v>5.5</v>
      </c>
      <c r="E3390" s="4" t="s">
        <v>8</v>
      </c>
    </row>
    <row r="3391" spans="1:5">
      <c r="A3391" t="s">
        <v>6493</v>
      </c>
      <c r="B3391" t="s">
        <v>6510</v>
      </c>
      <c r="C3391" t="s">
        <v>7</v>
      </c>
      <c r="D3391">
        <v>5.5</v>
      </c>
      <c r="E3391" s="4" t="s">
        <v>8</v>
      </c>
    </row>
    <row r="3392" spans="1:5">
      <c r="A3392" t="s">
        <v>6511</v>
      </c>
      <c r="B3392" t="s">
        <v>6512</v>
      </c>
      <c r="C3392" t="s">
        <v>7</v>
      </c>
      <c r="D3392">
        <v>5.5</v>
      </c>
      <c r="E3392" s="4" t="s">
        <v>8</v>
      </c>
    </row>
    <row r="3393" spans="1:5">
      <c r="A3393" t="s">
        <v>6513</v>
      </c>
      <c r="B3393" t="s">
        <v>6514</v>
      </c>
      <c r="C3393" t="s">
        <v>7</v>
      </c>
      <c r="D3393">
        <v>5.5</v>
      </c>
      <c r="E3393" s="4" t="s">
        <v>8</v>
      </c>
    </row>
    <row r="3394" spans="1:5">
      <c r="A3394" t="s">
        <v>6515</v>
      </c>
      <c r="B3394" t="s">
        <v>6516</v>
      </c>
      <c r="C3394" t="s">
        <v>7</v>
      </c>
      <c r="D3394">
        <v>5.5</v>
      </c>
      <c r="E3394" s="4" t="s">
        <v>8</v>
      </c>
    </row>
    <row r="3395" spans="1:5">
      <c r="A3395" t="s">
        <v>6517</v>
      </c>
      <c r="B3395" t="s">
        <v>6518</v>
      </c>
      <c r="C3395" t="s">
        <v>7</v>
      </c>
      <c r="D3395">
        <v>5.5</v>
      </c>
      <c r="E3395" s="4" t="s">
        <v>8</v>
      </c>
    </row>
    <row r="3396" spans="1:5">
      <c r="A3396" t="s">
        <v>6519</v>
      </c>
      <c r="B3396" t="s">
        <v>6520</v>
      </c>
      <c r="C3396" t="s">
        <v>7</v>
      </c>
      <c r="D3396">
        <v>5.5</v>
      </c>
      <c r="E3396" s="4" t="s">
        <v>8</v>
      </c>
    </row>
    <row r="3397" spans="1:5">
      <c r="A3397" t="s">
        <v>6521</v>
      </c>
      <c r="B3397" t="s">
        <v>6522</v>
      </c>
      <c r="C3397" t="s">
        <v>7</v>
      </c>
      <c r="D3397">
        <v>5.5</v>
      </c>
      <c r="E3397" s="4" t="s">
        <v>8</v>
      </c>
    </row>
    <row r="3398" spans="1:5">
      <c r="A3398" t="s">
        <v>5948</v>
      </c>
      <c r="B3398" t="s">
        <v>6523</v>
      </c>
      <c r="C3398" t="s">
        <v>7</v>
      </c>
      <c r="D3398">
        <v>5.5</v>
      </c>
      <c r="E3398" s="4" t="s">
        <v>8</v>
      </c>
    </row>
    <row r="3399" spans="1:5">
      <c r="A3399" t="s">
        <v>6524</v>
      </c>
      <c r="B3399" t="s">
        <v>6525</v>
      </c>
      <c r="C3399" t="s">
        <v>7</v>
      </c>
      <c r="D3399">
        <v>5.5</v>
      </c>
      <c r="E3399" s="4" t="s">
        <v>8</v>
      </c>
    </row>
    <row r="3400" spans="1:5">
      <c r="A3400" t="s">
        <v>6526</v>
      </c>
      <c r="B3400" t="s">
        <v>6527</v>
      </c>
      <c r="C3400" t="s">
        <v>7</v>
      </c>
      <c r="D3400">
        <v>5.5</v>
      </c>
      <c r="E3400" s="4" t="s">
        <v>8</v>
      </c>
    </row>
    <row r="3401" spans="1:5">
      <c r="A3401" t="s">
        <v>5857</v>
      </c>
      <c r="B3401" t="s">
        <v>6528</v>
      </c>
      <c r="C3401" t="s">
        <v>7</v>
      </c>
      <c r="D3401">
        <v>5.5</v>
      </c>
      <c r="E3401" s="4" t="s">
        <v>8</v>
      </c>
    </row>
    <row r="3402" spans="1:5">
      <c r="A3402" t="s">
        <v>6529</v>
      </c>
      <c r="B3402" t="s">
        <v>6530</v>
      </c>
      <c r="C3402" t="s">
        <v>7</v>
      </c>
      <c r="D3402">
        <v>5.5</v>
      </c>
      <c r="E3402" s="4" t="s">
        <v>8</v>
      </c>
    </row>
    <row r="3403" spans="1:5">
      <c r="A3403" t="s">
        <v>6531</v>
      </c>
      <c r="B3403" t="s">
        <v>6532</v>
      </c>
      <c r="C3403" t="s">
        <v>7</v>
      </c>
      <c r="D3403">
        <v>5.5</v>
      </c>
      <c r="E3403" s="4" t="s">
        <v>8</v>
      </c>
    </row>
    <row r="3404" spans="1:5">
      <c r="A3404" t="s">
        <v>6533</v>
      </c>
      <c r="B3404" t="s">
        <v>6534</v>
      </c>
      <c r="C3404" t="s">
        <v>7</v>
      </c>
      <c r="D3404">
        <v>5.5</v>
      </c>
      <c r="E3404" s="4" t="s">
        <v>8</v>
      </c>
    </row>
    <row r="3405" spans="1:5">
      <c r="A3405" t="s">
        <v>6535</v>
      </c>
      <c r="B3405" t="s">
        <v>6536</v>
      </c>
      <c r="C3405" t="s">
        <v>7</v>
      </c>
      <c r="D3405">
        <v>5.5</v>
      </c>
      <c r="E3405" s="4" t="s">
        <v>8</v>
      </c>
    </row>
    <row r="3406" spans="1:5">
      <c r="A3406" t="s">
        <v>6537</v>
      </c>
      <c r="B3406" t="s">
        <v>6538</v>
      </c>
      <c r="C3406" t="s">
        <v>7</v>
      </c>
      <c r="D3406">
        <v>5.5</v>
      </c>
      <c r="E3406" s="4" t="s">
        <v>8</v>
      </c>
    </row>
    <row r="3407" spans="1:5">
      <c r="A3407" t="s">
        <v>6539</v>
      </c>
      <c r="B3407" t="s">
        <v>6540</v>
      </c>
      <c r="C3407" t="s">
        <v>7</v>
      </c>
      <c r="D3407">
        <v>5.5</v>
      </c>
      <c r="E3407" s="4" t="s">
        <v>8</v>
      </c>
    </row>
    <row r="3408" spans="1:5">
      <c r="A3408" t="s">
        <v>6315</v>
      </c>
      <c r="B3408" t="s">
        <v>6541</v>
      </c>
      <c r="C3408" t="s">
        <v>7</v>
      </c>
      <c r="D3408">
        <v>5.5</v>
      </c>
      <c r="E3408" s="4" t="s">
        <v>8</v>
      </c>
    </row>
    <row r="3409" spans="1:5">
      <c r="A3409" t="s">
        <v>4011</v>
      </c>
      <c r="B3409" t="s">
        <v>6542</v>
      </c>
      <c r="C3409" t="s">
        <v>7</v>
      </c>
      <c r="D3409">
        <v>5.5</v>
      </c>
      <c r="E3409" s="4" t="s">
        <v>8</v>
      </c>
    </row>
    <row r="3410" spans="1:5">
      <c r="A3410" t="s">
        <v>6543</v>
      </c>
      <c r="B3410" t="s">
        <v>6544</v>
      </c>
      <c r="C3410" t="s">
        <v>7</v>
      </c>
      <c r="D3410">
        <v>5.5</v>
      </c>
      <c r="E3410" s="4" t="s">
        <v>8</v>
      </c>
    </row>
    <row r="3411" spans="1:5">
      <c r="A3411" t="s">
        <v>5919</v>
      </c>
      <c r="B3411" t="s">
        <v>6545</v>
      </c>
      <c r="C3411" t="s">
        <v>7</v>
      </c>
      <c r="D3411">
        <v>5.5</v>
      </c>
      <c r="E3411" s="4" t="s">
        <v>8</v>
      </c>
    </row>
    <row r="3412" spans="1:5">
      <c r="A3412" t="s">
        <v>6546</v>
      </c>
      <c r="B3412" t="s">
        <v>6547</v>
      </c>
      <c r="C3412" t="s">
        <v>7</v>
      </c>
      <c r="D3412">
        <v>5.5</v>
      </c>
      <c r="E3412" s="4" t="s">
        <v>8</v>
      </c>
    </row>
    <row r="3413" spans="1:5">
      <c r="A3413" t="s">
        <v>6548</v>
      </c>
      <c r="B3413" t="s">
        <v>6549</v>
      </c>
      <c r="C3413" t="s">
        <v>7</v>
      </c>
      <c r="D3413">
        <v>5.5</v>
      </c>
      <c r="E3413" s="4" t="s">
        <v>8</v>
      </c>
    </row>
    <row r="3414" spans="1:5">
      <c r="A3414" t="s">
        <v>6550</v>
      </c>
      <c r="B3414" t="s">
        <v>6551</v>
      </c>
      <c r="C3414" t="s">
        <v>7</v>
      </c>
      <c r="D3414">
        <v>5.5</v>
      </c>
      <c r="E3414" s="4" t="s">
        <v>8</v>
      </c>
    </row>
    <row r="3415" spans="1:5">
      <c r="A3415" t="s">
        <v>6552</v>
      </c>
      <c r="B3415" t="s">
        <v>6553</v>
      </c>
      <c r="C3415" t="s">
        <v>7</v>
      </c>
      <c r="D3415">
        <v>5.5</v>
      </c>
      <c r="E3415" s="4" t="s">
        <v>8</v>
      </c>
    </row>
    <row r="3416" spans="1:5">
      <c r="A3416" t="s">
        <v>6554</v>
      </c>
      <c r="B3416" t="s">
        <v>6555</v>
      </c>
      <c r="C3416" t="s">
        <v>7</v>
      </c>
      <c r="D3416">
        <v>5.5</v>
      </c>
      <c r="E3416" s="4" t="s">
        <v>8</v>
      </c>
    </row>
    <row r="3417" spans="1:5">
      <c r="A3417" t="s">
        <v>6556</v>
      </c>
      <c r="B3417" t="s">
        <v>6557</v>
      </c>
      <c r="C3417" t="s">
        <v>7</v>
      </c>
      <c r="D3417">
        <v>5.5</v>
      </c>
      <c r="E3417" s="4" t="s">
        <v>8</v>
      </c>
    </row>
    <row r="3418" spans="1:5">
      <c r="A3418" t="s">
        <v>3982</v>
      </c>
      <c r="B3418" t="s">
        <v>6558</v>
      </c>
      <c r="C3418" t="s">
        <v>7</v>
      </c>
      <c r="D3418">
        <v>5.5</v>
      </c>
      <c r="E3418" s="4" t="s">
        <v>8</v>
      </c>
    </row>
    <row r="3419" spans="1:5">
      <c r="A3419" t="s">
        <v>6559</v>
      </c>
      <c r="B3419" t="s">
        <v>6560</v>
      </c>
      <c r="C3419" t="s">
        <v>7</v>
      </c>
      <c r="D3419">
        <v>5.5</v>
      </c>
      <c r="E3419" s="4" t="s">
        <v>8</v>
      </c>
    </row>
    <row r="3420" spans="1:5">
      <c r="A3420" t="s">
        <v>6561</v>
      </c>
      <c r="B3420" t="s">
        <v>6562</v>
      </c>
      <c r="C3420" t="s">
        <v>7</v>
      </c>
      <c r="D3420">
        <v>5.5</v>
      </c>
      <c r="E3420" s="4" t="s">
        <v>8</v>
      </c>
    </row>
    <row r="3421" spans="1:5">
      <c r="A3421" t="s">
        <v>6563</v>
      </c>
      <c r="B3421" t="s">
        <v>6564</v>
      </c>
      <c r="C3421" t="s">
        <v>7</v>
      </c>
      <c r="D3421">
        <v>5.5</v>
      </c>
      <c r="E3421" s="4" t="s">
        <v>8</v>
      </c>
    </row>
    <row r="3422" spans="1:5">
      <c r="A3422" t="s">
        <v>4126</v>
      </c>
      <c r="B3422" t="s">
        <v>6565</v>
      </c>
      <c r="C3422" t="s">
        <v>7</v>
      </c>
      <c r="D3422">
        <v>5.5</v>
      </c>
      <c r="E3422" s="4" t="s">
        <v>8</v>
      </c>
    </row>
    <row r="3423" spans="1:5">
      <c r="A3423" t="s">
        <v>6566</v>
      </c>
      <c r="B3423" t="s">
        <v>6567</v>
      </c>
      <c r="C3423" t="s">
        <v>7</v>
      </c>
      <c r="D3423">
        <v>5.5</v>
      </c>
      <c r="E3423" s="4" t="s">
        <v>8</v>
      </c>
    </row>
    <row r="3424" spans="1:5">
      <c r="A3424" t="s">
        <v>6568</v>
      </c>
      <c r="B3424" t="s">
        <v>6569</v>
      </c>
      <c r="C3424" t="s">
        <v>7</v>
      </c>
      <c r="D3424">
        <v>5.5</v>
      </c>
      <c r="E3424" s="4" t="s">
        <v>8</v>
      </c>
    </row>
    <row r="3425" spans="1:5">
      <c r="A3425" t="s">
        <v>6570</v>
      </c>
      <c r="B3425" t="s">
        <v>6571</v>
      </c>
      <c r="C3425" t="s">
        <v>7</v>
      </c>
      <c r="D3425">
        <v>5.5</v>
      </c>
      <c r="E3425" s="4" t="s">
        <v>8</v>
      </c>
    </row>
    <row r="3426" spans="1:5">
      <c r="A3426" t="s">
        <v>6572</v>
      </c>
      <c r="B3426" t="s">
        <v>6573</v>
      </c>
      <c r="C3426" t="s">
        <v>7</v>
      </c>
      <c r="D3426">
        <v>5.5</v>
      </c>
      <c r="E3426" s="4" t="s">
        <v>8</v>
      </c>
    </row>
    <row r="3427" spans="1:5">
      <c r="A3427" t="s">
        <v>6446</v>
      </c>
      <c r="B3427" t="s">
        <v>6574</v>
      </c>
      <c r="C3427" t="s">
        <v>7</v>
      </c>
      <c r="D3427">
        <v>5.5</v>
      </c>
      <c r="E3427" s="4" t="s">
        <v>8</v>
      </c>
    </row>
    <row r="3428" spans="1:5">
      <c r="A3428" t="s">
        <v>6491</v>
      </c>
      <c r="B3428" t="s">
        <v>6575</v>
      </c>
      <c r="C3428" t="s">
        <v>7</v>
      </c>
      <c r="D3428">
        <v>5.5</v>
      </c>
      <c r="E3428" s="4" t="s">
        <v>8</v>
      </c>
    </row>
    <row r="3429" spans="1:5">
      <c r="A3429" t="s">
        <v>6576</v>
      </c>
      <c r="B3429" t="s">
        <v>6577</v>
      </c>
      <c r="C3429" t="s">
        <v>7</v>
      </c>
      <c r="D3429">
        <v>5.5</v>
      </c>
      <c r="E3429" s="4" t="s">
        <v>8</v>
      </c>
    </row>
    <row r="3430" spans="1:5">
      <c r="A3430" t="s">
        <v>6578</v>
      </c>
      <c r="B3430" t="s">
        <v>6579</v>
      </c>
      <c r="C3430" t="s">
        <v>7</v>
      </c>
      <c r="D3430">
        <v>5.5</v>
      </c>
      <c r="E3430" s="4" t="s">
        <v>8</v>
      </c>
    </row>
    <row r="3431" spans="1:5">
      <c r="A3431" t="s">
        <v>6580</v>
      </c>
      <c r="B3431" t="s">
        <v>6581</v>
      </c>
      <c r="C3431" t="s">
        <v>7</v>
      </c>
      <c r="D3431">
        <v>5.5</v>
      </c>
      <c r="E3431" s="4" t="s">
        <v>8</v>
      </c>
    </row>
    <row r="3432" spans="1:5">
      <c r="A3432" t="s">
        <v>6582</v>
      </c>
      <c r="B3432" t="s">
        <v>6583</v>
      </c>
      <c r="C3432" t="s">
        <v>7</v>
      </c>
      <c r="D3432">
        <v>5.5</v>
      </c>
      <c r="E3432" s="4" t="s">
        <v>8</v>
      </c>
    </row>
    <row r="3433" spans="1:5">
      <c r="A3433" t="s">
        <v>6584</v>
      </c>
      <c r="B3433" t="s">
        <v>6585</v>
      </c>
      <c r="C3433" t="s">
        <v>7</v>
      </c>
      <c r="D3433">
        <v>5.5</v>
      </c>
      <c r="E3433" s="4" t="s">
        <v>8</v>
      </c>
    </row>
    <row r="3434" spans="1:5">
      <c r="A3434" t="s">
        <v>6586</v>
      </c>
      <c r="B3434" t="s">
        <v>6587</v>
      </c>
      <c r="C3434" t="s">
        <v>7</v>
      </c>
      <c r="D3434">
        <v>5.5</v>
      </c>
      <c r="E3434" s="4" t="s">
        <v>8</v>
      </c>
    </row>
    <row r="3435" spans="1:5">
      <c r="A3435" t="s">
        <v>6588</v>
      </c>
      <c r="B3435" t="s">
        <v>6589</v>
      </c>
      <c r="C3435" t="s">
        <v>7</v>
      </c>
      <c r="D3435">
        <v>5.5</v>
      </c>
      <c r="E3435" s="4" t="s">
        <v>8</v>
      </c>
    </row>
    <row r="3436" spans="1:5">
      <c r="A3436" t="s">
        <v>6590</v>
      </c>
      <c r="B3436" t="s">
        <v>6591</v>
      </c>
      <c r="C3436" t="s">
        <v>7</v>
      </c>
      <c r="D3436">
        <v>5.5</v>
      </c>
      <c r="E3436" s="4" t="s">
        <v>8</v>
      </c>
    </row>
    <row r="3437" spans="1:5">
      <c r="A3437" t="s">
        <v>5115</v>
      </c>
      <c r="B3437" t="s">
        <v>6592</v>
      </c>
      <c r="C3437" t="s">
        <v>7</v>
      </c>
      <c r="D3437">
        <v>5.5</v>
      </c>
      <c r="E3437" s="4" t="s">
        <v>8</v>
      </c>
    </row>
    <row r="3438" spans="1:5">
      <c r="A3438" t="s">
        <v>6593</v>
      </c>
      <c r="B3438" t="s">
        <v>6594</v>
      </c>
      <c r="C3438" t="s">
        <v>7</v>
      </c>
      <c r="D3438">
        <v>5.5</v>
      </c>
      <c r="E3438" s="4" t="s">
        <v>8</v>
      </c>
    </row>
    <row r="3439" spans="1:5">
      <c r="A3439" t="s">
        <v>6595</v>
      </c>
      <c r="B3439" t="s">
        <v>6596</v>
      </c>
      <c r="C3439" t="s">
        <v>7</v>
      </c>
      <c r="D3439">
        <v>5.5</v>
      </c>
      <c r="E3439" s="4" t="s">
        <v>8</v>
      </c>
    </row>
    <row r="3440" spans="1:5">
      <c r="A3440" t="s">
        <v>5070</v>
      </c>
      <c r="B3440" t="s">
        <v>6597</v>
      </c>
      <c r="C3440" t="s">
        <v>7</v>
      </c>
      <c r="D3440">
        <v>5.5</v>
      </c>
      <c r="E3440" s="4" t="s">
        <v>8</v>
      </c>
    </row>
    <row r="3441" spans="1:5">
      <c r="A3441" t="s">
        <v>6598</v>
      </c>
      <c r="B3441" t="s">
        <v>6599</v>
      </c>
      <c r="C3441" t="s">
        <v>7</v>
      </c>
      <c r="D3441">
        <v>5.5</v>
      </c>
      <c r="E3441" s="4" t="s">
        <v>8</v>
      </c>
    </row>
    <row r="3442" spans="1:5">
      <c r="A3442" t="s">
        <v>6600</v>
      </c>
      <c r="B3442" t="s">
        <v>6601</v>
      </c>
      <c r="C3442" t="s">
        <v>7</v>
      </c>
      <c r="D3442">
        <v>5.5</v>
      </c>
      <c r="E3442" s="4" t="s">
        <v>8</v>
      </c>
    </row>
    <row r="3443" spans="1:5">
      <c r="A3443" t="s">
        <v>6602</v>
      </c>
      <c r="B3443" t="s">
        <v>6603</v>
      </c>
      <c r="C3443" t="s">
        <v>7</v>
      </c>
      <c r="D3443">
        <v>5.5</v>
      </c>
      <c r="E3443" s="4" t="s">
        <v>8</v>
      </c>
    </row>
    <row r="3444" spans="1:5">
      <c r="A3444" t="s">
        <v>6604</v>
      </c>
      <c r="B3444" t="s">
        <v>6605</v>
      </c>
      <c r="C3444" t="s">
        <v>7</v>
      </c>
      <c r="D3444">
        <v>5.5</v>
      </c>
      <c r="E3444" s="4" t="s">
        <v>8</v>
      </c>
    </row>
    <row r="3445" spans="1:5">
      <c r="A3445" t="s">
        <v>6606</v>
      </c>
      <c r="B3445" t="s">
        <v>6607</v>
      </c>
      <c r="C3445" t="s">
        <v>7</v>
      </c>
      <c r="D3445">
        <v>5.5</v>
      </c>
      <c r="E3445" s="4" t="s">
        <v>8</v>
      </c>
    </row>
    <row r="3446" spans="1:5">
      <c r="A3446" t="s">
        <v>6608</v>
      </c>
      <c r="B3446" t="s">
        <v>6609</v>
      </c>
      <c r="C3446" t="s">
        <v>7</v>
      </c>
      <c r="D3446">
        <v>5.5</v>
      </c>
      <c r="E3446" s="4" t="s">
        <v>8</v>
      </c>
    </row>
    <row r="3447" spans="1:5">
      <c r="A3447" t="s">
        <v>6610</v>
      </c>
      <c r="B3447" t="s">
        <v>6611</v>
      </c>
      <c r="C3447" t="s">
        <v>7</v>
      </c>
      <c r="D3447">
        <v>5.5</v>
      </c>
      <c r="E3447" s="4" t="s">
        <v>8</v>
      </c>
    </row>
    <row r="3448" spans="1:5">
      <c r="A3448" t="s">
        <v>6612</v>
      </c>
      <c r="B3448" t="s">
        <v>6613</v>
      </c>
      <c r="C3448" t="s">
        <v>7</v>
      </c>
      <c r="D3448">
        <v>5.5</v>
      </c>
      <c r="E3448" s="4" t="s">
        <v>8</v>
      </c>
    </row>
    <row r="3449" spans="1:5">
      <c r="A3449" t="s">
        <v>6614</v>
      </c>
      <c r="B3449" t="s">
        <v>6615</v>
      </c>
      <c r="C3449" t="s">
        <v>7</v>
      </c>
      <c r="D3449">
        <v>5.5</v>
      </c>
      <c r="E3449" s="4" t="s">
        <v>8</v>
      </c>
    </row>
    <row r="3450" spans="1:5">
      <c r="A3450" t="s">
        <v>6616</v>
      </c>
      <c r="B3450" t="s">
        <v>6617</v>
      </c>
      <c r="C3450" t="s">
        <v>7</v>
      </c>
      <c r="D3450">
        <v>5.5</v>
      </c>
      <c r="E3450" s="4" t="s">
        <v>8</v>
      </c>
    </row>
    <row r="3451" spans="1:5">
      <c r="A3451" t="s">
        <v>4070</v>
      </c>
      <c r="B3451" t="s">
        <v>6618</v>
      </c>
      <c r="C3451" t="s">
        <v>7</v>
      </c>
      <c r="D3451">
        <v>5.5</v>
      </c>
      <c r="E3451" s="4" t="s">
        <v>8</v>
      </c>
    </row>
    <row r="3452" spans="1:5">
      <c r="A3452" t="s">
        <v>6619</v>
      </c>
      <c r="B3452" t="s">
        <v>6620</v>
      </c>
      <c r="C3452" t="s">
        <v>7</v>
      </c>
      <c r="D3452">
        <v>5.5</v>
      </c>
      <c r="E3452" s="4" t="s">
        <v>8</v>
      </c>
    </row>
    <row r="3453" spans="1:5">
      <c r="A3453" t="s">
        <v>6621</v>
      </c>
      <c r="B3453" t="s">
        <v>6622</v>
      </c>
      <c r="C3453" t="s">
        <v>7</v>
      </c>
      <c r="D3453">
        <v>5.5</v>
      </c>
      <c r="E3453" s="4" t="s">
        <v>8</v>
      </c>
    </row>
    <row r="3454" spans="1:5">
      <c r="A3454" t="s">
        <v>6623</v>
      </c>
      <c r="B3454" t="s">
        <v>6624</v>
      </c>
      <c r="C3454" t="s">
        <v>7</v>
      </c>
      <c r="D3454">
        <v>5.5</v>
      </c>
      <c r="E3454" s="4" t="s">
        <v>8</v>
      </c>
    </row>
    <row r="3455" spans="1:5">
      <c r="A3455" t="s">
        <v>4011</v>
      </c>
      <c r="B3455" t="s">
        <v>6625</v>
      </c>
      <c r="C3455" t="s">
        <v>7</v>
      </c>
      <c r="D3455">
        <v>5.5</v>
      </c>
      <c r="E3455" s="4" t="s">
        <v>8</v>
      </c>
    </row>
    <row r="3456" spans="1:5">
      <c r="A3456" t="s">
        <v>6626</v>
      </c>
      <c r="B3456" t="s">
        <v>6627</v>
      </c>
      <c r="C3456" t="s">
        <v>7</v>
      </c>
      <c r="D3456">
        <v>5.5</v>
      </c>
      <c r="E3456" s="4" t="s">
        <v>8</v>
      </c>
    </row>
    <row r="3457" spans="1:5">
      <c r="A3457" t="s">
        <v>6628</v>
      </c>
      <c r="B3457" t="s">
        <v>6629</v>
      </c>
      <c r="C3457" t="s">
        <v>7</v>
      </c>
      <c r="D3457">
        <v>5.5</v>
      </c>
      <c r="E3457" s="4" t="s">
        <v>8</v>
      </c>
    </row>
    <row r="3458" spans="1:5">
      <c r="A3458" t="s">
        <v>6630</v>
      </c>
      <c r="B3458" t="s">
        <v>6631</v>
      </c>
      <c r="C3458" t="s">
        <v>7</v>
      </c>
      <c r="D3458">
        <v>5.5</v>
      </c>
      <c r="E3458" s="4" t="s">
        <v>8</v>
      </c>
    </row>
    <row r="3459" spans="1:5">
      <c r="A3459" t="s">
        <v>6632</v>
      </c>
      <c r="B3459" t="s">
        <v>6633</v>
      </c>
      <c r="C3459" t="s">
        <v>7</v>
      </c>
      <c r="D3459">
        <v>5.5</v>
      </c>
      <c r="E3459" s="4" t="s">
        <v>8</v>
      </c>
    </row>
    <row r="3460" spans="1:5">
      <c r="A3460" t="s">
        <v>6634</v>
      </c>
      <c r="B3460" t="s">
        <v>6635</v>
      </c>
      <c r="C3460" t="s">
        <v>7</v>
      </c>
      <c r="D3460">
        <v>5.5</v>
      </c>
      <c r="E3460" s="4" t="s">
        <v>8</v>
      </c>
    </row>
    <row r="3461" spans="1:5">
      <c r="A3461" t="s">
        <v>3942</v>
      </c>
      <c r="B3461" t="s">
        <v>6636</v>
      </c>
      <c r="C3461" t="s">
        <v>7</v>
      </c>
      <c r="D3461">
        <v>5.5</v>
      </c>
      <c r="E3461" s="4" t="s">
        <v>8</v>
      </c>
    </row>
    <row r="3462" spans="1:5">
      <c r="A3462" t="s">
        <v>6637</v>
      </c>
      <c r="B3462" t="s">
        <v>6638</v>
      </c>
      <c r="C3462" t="s">
        <v>7</v>
      </c>
      <c r="D3462">
        <v>5.5</v>
      </c>
      <c r="E3462" s="4" t="s">
        <v>8</v>
      </c>
    </row>
    <row r="3463" spans="1:5">
      <c r="A3463" t="s">
        <v>6639</v>
      </c>
      <c r="B3463" t="s">
        <v>6640</v>
      </c>
      <c r="C3463" t="s">
        <v>7</v>
      </c>
      <c r="D3463">
        <v>5.5</v>
      </c>
      <c r="E3463" s="4" t="s">
        <v>8</v>
      </c>
    </row>
    <row r="3464" spans="1:5">
      <c r="A3464" t="s">
        <v>6641</v>
      </c>
      <c r="B3464" t="s">
        <v>6642</v>
      </c>
      <c r="C3464" t="s">
        <v>7</v>
      </c>
      <c r="D3464">
        <v>5.5</v>
      </c>
      <c r="E3464" s="4" t="s">
        <v>8</v>
      </c>
    </row>
    <row r="3465" spans="1:5">
      <c r="A3465" t="s">
        <v>6643</v>
      </c>
      <c r="B3465" t="s">
        <v>6644</v>
      </c>
      <c r="C3465" t="s">
        <v>7</v>
      </c>
      <c r="D3465">
        <v>5.5</v>
      </c>
      <c r="E3465" s="4" t="s">
        <v>8</v>
      </c>
    </row>
    <row r="3466" spans="1:5">
      <c r="A3466" t="s">
        <v>5115</v>
      </c>
      <c r="B3466" t="s">
        <v>6645</v>
      </c>
      <c r="C3466" t="s">
        <v>7</v>
      </c>
      <c r="D3466">
        <v>5.5</v>
      </c>
      <c r="E3466" s="4" t="s">
        <v>8</v>
      </c>
    </row>
    <row r="3467" spans="1:5">
      <c r="A3467" t="s">
        <v>6646</v>
      </c>
      <c r="B3467" t="s">
        <v>6647</v>
      </c>
      <c r="C3467" t="s">
        <v>7</v>
      </c>
      <c r="D3467">
        <v>5.5</v>
      </c>
      <c r="E3467" s="4" t="s">
        <v>8</v>
      </c>
    </row>
    <row r="3468" spans="1:5">
      <c r="A3468" t="s">
        <v>6076</v>
      </c>
      <c r="B3468" t="s">
        <v>6648</v>
      </c>
      <c r="C3468" t="s">
        <v>7</v>
      </c>
      <c r="D3468">
        <v>5.5</v>
      </c>
      <c r="E3468" s="4" t="s">
        <v>8</v>
      </c>
    </row>
    <row r="3469" spans="1:5">
      <c r="A3469" t="s">
        <v>6649</v>
      </c>
      <c r="B3469" t="s">
        <v>6650</v>
      </c>
      <c r="C3469" t="s">
        <v>7</v>
      </c>
      <c r="D3469">
        <v>5.5</v>
      </c>
      <c r="E3469" s="4" t="s">
        <v>8</v>
      </c>
    </row>
    <row r="3470" spans="1:5">
      <c r="A3470" t="s">
        <v>6651</v>
      </c>
      <c r="B3470" t="s">
        <v>6652</v>
      </c>
      <c r="C3470" t="s">
        <v>7</v>
      </c>
      <c r="D3470">
        <v>5.5</v>
      </c>
      <c r="E3470" s="4" t="s">
        <v>8</v>
      </c>
    </row>
    <row r="3471" spans="1:5">
      <c r="A3471" t="s">
        <v>6653</v>
      </c>
      <c r="B3471" t="s">
        <v>6654</v>
      </c>
      <c r="C3471" t="s">
        <v>7</v>
      </c>
      <c r="D3471">
        <v>5.5</v>
      </c>
      <c r="E3471" s="4" t="s">
        <v>8</v>
      </c>
    </row>
    <row r="3472" spans="1:5">
      <c r="A3472" t="s">
        <v>6655</v>
      </c>
      <c r="B3472" t="s">
        <v>6656</v>
      </c>
      <c r="C3472" t="s">
        <v>7</v>
      </c>
      <c r="D3472">
        <v>5.5</v>
      </c>
      <c r="E3472" s="4" t="s">
        <v>8</v>
      </c>
    </row>
    <row r="3473" spans="1:5">
      <c r="A3473" t="s">
        <v>6657</v>
      </c>
      <c r="B3473" t="s">
        <v>6658</v>
      </c>
      <c r="C3473" t="s">
        <v>7</v>
      </c>
      <c r="D3473">
        <v>5.5</v>
      </c>
      <c r="E3473" s="4" t="s">
        <v>8</v>
      </c>
    </row>
    <row r="3474" spans="1:5">
      <c r="A3474" t="s">
        <v>6659</v>
      </c>
      <c r="B3474" t="s">
        <v>6660</v>
      </c>
      <c r="C3474" t="s">
        <v>7</v>
      </c>
      <c r="D3474">
        <v>5.5</v>
      </c>
      <c r="E3474" s="4" t="s">
        <v>8</v>
      </c>
    </row>
    <row r="3475" spans="1:5">
      <c r="A3475" t="s">
        <v>6661</v>
      </c>
      <c r="B3475" t="s">
        <v>6662</v>
      </c>
      <c r="C3475" t="s">
        <v>7</v>
      </c>
      <c r="D3475">
        <v>5.5</v>
      </c>
      <c r="E3475" s="4" t="s">
        <v>8</v>
      </c>
    </row>
    <row r="3476" spans="1:5">
      <c r="A3476" t="s">
        <v>6663</v>
      </c>
      <c r="B3476" t="s">
        <v>6664</v>
      </c>
      <c r="C3476" t="s">
        <v>7</v>
      </c>
      <c r="D3476">
        <v>5.5</v>
      </c>
      <c r="E3476" s="4" t="s">
        <v>8</v>
      </c>
    </row>
    <row r="3477" spans="1:5">
      <c r="A3477" t="s">
        <v>6665</v>
      </c>
      <c r="B3477" t="s">
        <v>6666</v>
      </c>
      <c r="C3477" t="s">
        <v>7</v>
      </c>
      <c r="D3477">
        <v>5.5</v>
      </c>
      <c r="E3477" s="4" t="s">
        <v>8</v>
      </c>
    </row>
    <row r="3478" spans="1:5">
      <c r="A3478" t="s">
        <v>6667</v>
      </c>
      <c r="B3478" t="s">
        <v>6668</v>
      </c>
      <c r="C3478" t="s">
        <v>7</v>
      </c>
      <c r="D3478">
        <v>5.5</v>
      </c>
      <c r="E3478" s="4" t="s">
        <v>8</v>
      </c>
    </row>
    <row r="3479" spans="1:5">
      <c r="A3479" t="s">
        <v>6669</v>
      </c>
      <c r="B3479" t="s">
        <v>6670</v>
      </c>
      <c r="C3479" t="s">
        <v>7</v>
      </c>
      <c r="D3479">
        <v>5.5</v>
      </c>
      <c r="E3479" s="4" t="s">
        <v>8</v>
      </c>
    </row>
    <row r="3480" spans="1:5">
      <c r="A3480" t="s">
        <v>6671</v>
      </c>
      <c r="B3480" t="s">
        <v>6672</v>
      </c>
      <c r="C3480" t="s">
        <v>7</v>
      </c>
      <c r="D3480">
        <v>5.5</v>
      </c>
      <c r="E3480" s="4" t="s">
        <v>8</v>
      </c>
    </row>
    <row r="3481" spans="1:5">
      <c r="A3481" t="s">
        <v>3709</v>
      </c>
      <c r="B3481" t="s">
        <v>6673</v>
      </c>
      <c r="C3481" t="s">
        <v>7</v>
      </c>
      <c r="D3481">
        <v>5.5</v>
      </c>
      <c r="E3481" s="4" t="s">
        <v>8</v>
      </c>
    </row>
    <row r="3482" spans="1:5">
      <c r="A3482" t="s">
        <v>6674</v>
      </c>
      <c r="B3482" t="s">
        <v>6675</v>
      </c>
      <c r="C3482" t="s">
        <v>7</v>
      </c>
      <c r="D3482">
        <v>5.5</v>
      </c>
      <c r="E3482" s="4" t="s">
        <v>8</v>
      </c>
    </row>
    <row r="3483" spans="1:5">
      <c r="A3483" t="s">
        <v>6676</v>
      </c>
      <c r="B3483" t="s">
        <v>6677</v>
      </c>
      <c r="C3483" t="s">
        <v>7</v>
      </c>
      <c r="D3483">
        <v>5.5</v>
      </c>
      <c r="E3483" s="4" t="s">
        <v>8</v>
      </c>
    </row>
    <row r="3484" spans="1:5">
      <c r="A3484" t="s">
        <v>6678</v>
      </c>
      <c r="B3484" t="s">
        <v>6679</v>
      </c>
      <c r="C3484" t="s">
        <v>7</v>
      </c>
      <c r="D3484">
        <v>5.5</v>
      </c>
      <c r="E3484" s="4" t="s">
        <v>8</v>
      </c>
    </row>
    <row r="3485" spans="1:5">
      <c r="A3485" t="s">
        <v>3737</v>
      </c>
      <c r="B3485" t="s">
        <v>6680</v>
      </c>
      <c r="C3485" t="s">
        <v>7</v>
      </c>
      <c r="D3485">
        <v>5.5</v>
      </c>
      <c r="E3485" s="4" t="s">
        <v>8</v>
      </c>
    </row>
    <row r="3486" spans="1:5">
      <c r="A3486" t="s">
        <v>6681</v>
      </c>
      <c r="B3486" t="s">
        <v>6682</v>
      </c>
      <c r="C3486" t="s">
        <v>7</v>
      </c>
      <c r="D3486">
        <v>5.5</v>
      </c>
      <c r="E3486" s="4" t="s">
        <v>8</v>
      </c>
    </row>
    <row r="3487" spans="1:5">
      <c r="A3487" t="s">
        <v>6683</v>
      </c>
      <c r="B3487" t="s">
        <v>6684</v>
      </c>
      <c r="C3487" t="s">
        <v>7</v>
      </c>
      <c r="D3487">
        <v>5.5</v>
      </c>
      <c r="E3487" s="4" t="s">
        <v>8</v>
      </c>
    </row>
    <row r="3488" spans="1:5">
      <c r="A3488" t="s">
        <v>6685</v>
      </c>
      <c r="B3488" t="s">
        <v>6686</v>
      </c>
      <c r="C3488" t="s">
        <v>7</v>
      </c>
      <c r="D3488">
        <v>5.5</v>
      </c>
      <c r="E3488" s="4" t="s">
        <v>8</v>
      </c>
    </row>
    <row r="3489" spans="1:5">
      <c r="A3489" t="s">
        <v>4702</v>
      </c>
      <c r="B3489" t="s">
        <v>6687</v>
      </c>
      <c r="C3489" t="s">
        <v>7</v>
      </c>
      <c r="D3489">
        <v>5.5</v>
      </c>
      <c r="E3489" s="4" t="s">
        <v>8</v>
      </c>
    </row>
    <row r="3490" spans="1:5">
      <c r="A3490" t="s">
        <v>6688</v>
      </c>
      <c r="B3490" t="s">
        <v>6689</v>
      </c>
      <c r="C3490" t="s">
        <v>7</v>
      </c>
      <c r="D3490">
        <v>5.5</v>
      </c>
      <c r="E3490" s="4" t="s">
        <v>8</v>
      </c>
    </row>
    <row r="3491" spans="1:5">
      <c r="A3491" t="s">
        <v>6690</v>
      </c>
      <c r="B3491" t="s">
        <v>6691</v>
      </c>
      <c r="C3491" t="s">
        <v>7</v>
      </c>
      <c r="D3491">
        <v>5.5</v>
      </c>
      <c r="E3491" s="4" t="s">
        <v>8</v>
      </c>
    </row>
    <row r="3492" spans="1:5">
      <c r="A3492" t="s">
        <v>6692</v>
      </c>
      <c r="B3492" t="s">
        <v>6693</v>
      </c>
      <c r="C3492" t="s">
        <v>7</v>
      </c>
      <c r="D3492">
        <v>5.5</v>
      </c>
      <c r="E3492" s="4" t="s">
        <v>8</v>
      </c>
    </row>
    <row r="3493" spans="1:5">
      <c r="A3493" t="s">
        <v>6268</v>
      </c>
      <c r="B3493" t="s">
        <v>6694</v>
      </c>
      <c r="C3493" t="s">
        <v>7</v>
      </c>
      <c r="D3493">
        <v>5.5</v>
      </c>
      <c r="E3493" s="4" t="s">
        <v>8</v>
      </c>
    </row>
    <row r="3494" spans="1:5">
      <c r="A3494" t="s">
        <v>4102</v>
      </c>
      <c r="B3494" t="s">
        <v>6695</v>
      </c>
      <c r="C3494" t="s">
        <v>7</v>
      </c>
      <c r="D3494">
        <v>5.5</v>
      </c>
      <c r="E3494" s="4" t="s">
        <v>8</v>
      </c>
    </row>
    <row r="3495" spans="1:5">
      <c r="A3495" t="s">
        <v>6696</v>
      </c>
      <c r="B3495" t="s">
        <v>6697</v>
      </c>
      <c r="C3495" t="s">
        <v>7</v>
      </c>
      <c r="D3495">
        <v>5.5</v>
      </c>
      <c r="E3495" s="4" t="s">
        <v>8</v>
      </c>
    </row>
    <row r="3496" spans="1:5">
      <c r="A3496" t="s">
        <v>6698</v>
      </c>
      <c r="B3496" t="s">
        <v>6699</v>
      </c>
      <c r="C3496" t="s">
        <v>7</v>
      </c>
      <c r="D3496">
        <v>5.5</v>
      </c>
      <c r="E3496" s="4" t="s">
        <v>8</v>
      </c>
    </row>
    <row r="3497" spans="1:5">
      <c r="A3497" t="s">
        <v>6700</v>
      </c>
      <c r="B3497" t="s">
        <v>6701</v>
      </c>
      <c r="C3497" t="s">
        <v>7</v>
      </c>
      <c r="D3497">
        <v>5.5</v>
      </c>
      <c r="E3497" s="4" t="s">
        <v>8</v>
      </c>
    </row>
    <row r="3498" spans="1:5">
      <c r="A3498" t="s">
        <v>5070</v>
      </c>
      <c r="B3498" t="s">
        <v>6702</v>
      </c>
      <c r="C3498" t="s">
        <v>7</v>
      </c>
      <c r="D3498">
        <v>5.5</v>
      </c>
      <c r="E3498" s="4" t="s">
        <v>8</v>
      </c>
    </row>
    <row r="3499" spans="1:5">
      <c r="A3499" t="s">
        <v>6144</v>
      </c>
      <c r="B3499" t="s">
        <v>6703</v>
      </c>
      <c r="C3499" t="s">
        <v>7</v>
      </c>
      <c r="D3499">
        <v>5.5</v>
      </c>
      <c r="E3499" s="4" t="s">
        <v>8</v>
      </c>
    </row>
    <row r="3500" spans="1:5">
      <c r="A3500" t="s">
        <v>6704</v>
      </c>
      <c r="B3500" t="s">
        <v>6705</v>
      </c>
      <c r="C3500" t="s">
        <v>7</v>
      </c>
      <c r="D3500">
        <v>5.5</v>
      </c>
      <c r="E3500" s="4" t="s">
        <v>8</v>
      </c>
    </row>
    <row r="3501" spans="1:5">
      <c r="A3501" t="s">
        <v>6706</v>
      </c>
      <c r="B3501" t="s">
        <v>6707</v>
      </c>
      <c r="C3501" t="s">
        <v>7</v>
      </c>
      <c r="D3501">
        <v>5.5</v>
      </c>
      <c r="E3501" s="4" t="s">
        <v>8</v>
      </c>
    </row>
    <row r="3502" spans="1:5">
      <c r="A3502" t="s">
        <v>6708</v>
      </c>
      <c r="B3502" t="s">
        <v>6709</v>
      </c>
      <c r="C3502" t="s">
        <v>7</v>
      </c>
      <c r="D3502">
        <v>5.5</v>
      </c>
      <c r="E3502" s="4" t="s">
        <v>8</v>
      </c>
    </row>
    <row r="3503" spans="1:5">
      <c r="A3503" t="s">
        <v>6710</v>
      </c>
      <c r="B3503" t="s">
        <v>6711</v>
      </c>
      <c r="C3503" t="s">
        <v>7</v>
      </c>
      <c r="D3503">
        <v>5.5</v>
      </c>
      <c r="E3503" s="4" t="s">
        <v>8</v>
      </c>
    </row>
    <row r="3504" spans="1:5">
      <c r="A3504" t="s">
        <v>5799</v>
      </c>
      <c r="B3504" t="s">
        <v>6712</v>
      </c>
      <c r="C3504" t="s">
        <v>7</v>
      </c>
      <c r="D3504">
        <v>5.5</v>
      </c>
      <c r="E3504" s="4" t="s">
        <v>8</v>
      </c>
    </row>
    <row r="3505" spans="1:5">
      <c r="A3505" t="s">
        <v>5070</v>
      </c>
      <c r="B3505" t="s">
        <v>6713</v>
      </c>
      <c r="C3505" t="s">
        <v>7</v>
      </c>
      <c r="D3505">
        <v>5.5</v>
      </c>
      <c r="E3505" s="4" t="s">
        <v>8</v>
      </c>
    </row>
    <row r="3506" spans="1:5">
      <c r="A3506" t="s">
        <v>6714</v>
      </c>
      <c r="B3506" t="s">
        <v>6715</v>
      </c>
      <c r="C3506" t="s">
        <v>7</v>
      </c>
      <c r="D3506">
        <v>5.5</v>
      </c>
      <c r="E3506" s="4" t="s">
        <v>8</v>
      </c>
    </row>
    <row r="3507" spans="1:5">
      <c r="A3507" t="s">
        <v>6716</v>
      </c>
      <c r="B3507" t="s">
        <v>6717</v>
      </c>
      <c r="C3507" t="s">
        <v>7</v>
      </c>
      <c r="D3507">
        <v>5.5</v>
      </c>
      <c r="E3507" s="4" t="s">
        <v>8</v>
      </c>
    </row>
    <row r="3508" spans="1:5">
      <c r="A3508" t="s">
        <v>6718</v>
      </c>
      <c r="B3508" t="s">
        <v>6719</v>
      </c>
      <c r="C3508" t="s">
        <v>7</v>
      </c>
      <c r="D3508">
        <v>5.5</v>
      </c>
      <c r="E3508" s="4" t="s">
        <v>8</v>
      </c>
    </row>
    <row r="3509" spans="1:5">
      <c r="A3509" t="s">
        <v>4072</v>
      </c>
      <c r="B3509" t="s">
        <v>6720</v>
      </c>
      <c r="C3509" t="s">
        <v>7</v>
      </c>
      <c r="D3509">
        <v>5.5</v>
      </c>
      <c r="E3509" s="4" t="s">
        <v>8</v>
      </c>
    </row>
    <row r="3510" spans="1:5">
      <c r="A3510" t="s">
        <v>5777</v>
      </c>
      <c r="B3510" t="s">
        <v>6721</v>
      </c>
      <c r="C3510" t="s">
        <v>7</v>
      </c>
      <c r="D3510">
        <v>5.5</v>
      </c>
      <c r="E3510" s="4" t="s">
        <v>8</v>
      </c>
    </row>
    <row r="3511" spans="1:5">
      <c r="A3511" t="s">
        <v>6722</v>
      </c>
      <c r="B3511" t="s">
        <v>6723</v>
      </c>
      <c r="C3511" t="s">
        <v>7</v>
      </c>
      <c r="D3511">
        <v>5.5</v>
      </c>
      <c r="E3511" s="4" t="s">
        <v>8</v>
      </c>
    </row>
    <row r="3512" spans="1:5">
      <c r="A3512" t="s">
        <v>6724</v>
      </c>
      <c r="B3512" t="s">
        <v>6725</v>
      </c>
      <c r="C3512" t="s">
        <v>7</v>
      </c>
      <c r="D3512">
        <v>5.5</v>
      </c>
      <c r="E3512" s="4" t="s">
        <v>8</v>
      </c>
    </row>
    <row r="3513" spans="1:5">
      <c r="A3513" t="s">
        <v>6726</v>
      </c>
      <c r="B3513" t="s">
        <v>6727</v>
      </c>
      <c r="C3513" t="s">
        <v>7</v>
      </c>
      <c r="D3513">
        <v>5.5</v>
      </c>
      <c r="E3513" s="4" t="s">
        <v>8</v>
      </c>
    </row>
    <row r="3514" spans="1:5">
      <c r="A3514" t="s">
        <v>6144</v>
      </c>
      <c r="B3514" t="s">
        <v>6728</v>
      </c>
      <c r="C3514" t="s">
        <v>7</v>
      </c>
      <c r="D3514">
        <v>5.5</v>
      </c>
      <c r="E3514" s="4" t="s">
        <v>8</v>
      </c>
    </row>
    <row r="3515" spans="1:5">
      <c r="A3515" t="s">
        <v>6729</v>
      </c>
      <c r="B3515" t="s">
        <v>6730</v>
      </c>
      <c r="C3515" t="s">
        <v>7</v>
      </c>
      <c r="D3515">
        <v>5.5</v>
      </c>
      <c r="E3515" s="4" t="s">
        <v>8</v>
      </c>
    </row>
    <row r="3516" spans="1:5">
      <c r="A3516" t="s">
        <v>6298</v>
      </c>
      <c r="B3516" t="s">
        <v>6731</v>
      </c>
      <c r="C3516" t="s">
        <v>7</v>
      </c>
      <c r="D3516">
        <v>5.5</v>
      </c>
      <c r="E3516" s="4" t="s">
        <v>8</v>
      </c>
    </row>
    <row r="3517" spans="1:5">
      <c r="A3517" t="s">
        <v>6732</v>
      </c>
      <c r="B3517" t="s">
        <v>6733</v>
      </c>
      <c r="C3517" t="s">
        <v>7</v>
      </c>
      <c r="D3517">
        <v>5.5</v>
      </c>
      <c r="E3517" s="4" t="s">
        <v>8</v>
      </c>
    </row>
    <row r="3518" spans="1:5">
      <c r="A3518" t="s">
        <v>4371</v>
      </c>
      <c r="B3518" t="s">
        <v>6734</v>
      </c>
      <c r="C3518" t="s">
        <v>7</v>
      </c>
      <c r="D3518">
        <v>5.5</v>
      </c>
      <c r="E3518" s="4" t="s">
        <v>8</v>
      </c>
    </row>
    <row r="3519" spans="1:5">
      <c r="A3519" t="s">
        <v>6735</v>
      </c>
      <c r="B3519" t="s">
        <v>6736</v>
      </c>
      <c r="C3519" t="s">
        <v>7</v>
      </c>
      <c r="D3519">
        <v>5.5</v>
      </c>
      <c r="E3519" s="4" t="s">
        <v>8</v>
      </c>
    </row>
    <row r="3520" spans="1:5">
      <c r="A3520" t="s">
        <v>5051</v>
      </c>
      <c r="B3520" t="s">
        <v>6737</v>
      </c>
      <c r="C3520" t="s">
        <v>7</v>
      </c>
      <c r="D3520">
        <v>5.5</v>
      </c>
      <c r="E3520" s="4" t="s">
        <v>8</v>
      </c>
    </row>
    <row r="3521" spans="1:5">
      <c r="A3521" t="s">
        <v>6738</v>
      </c>
      <c r="B3521" t="s">
        <v>6739</v>
      </c>
      <c r="C3521" t="s">
        <v>7</v>
      </c>
      <c r="D3521">
        <v>5.5</v>
      </c>
      <c r="E3521" s="4" t="s">
        <v>8</v>
      </c>
    </row>
    <row r="3522" spans="1:5">
      <c r="A3522" t="s">
        <v>6513</v>
      </c>
      <c r="B3522" t="s">
        <v>6740</v>
      </c>
      <c r="C3522" t="s">
        <v>7</v>
      </c>
      <c r="D3522">
        <v>5.5</v>
      </c>
      <c r="E3522" s="4" t="s">
        <v>8</v>
      </c>
    </row>
    <row r="3523" spans="1:5">
      <c r="A3523" t="s">
        <v>3925</v>
      </c>
      <c r="B3523" t="s">
        <v>6741</v>
      </c>
      <c r="C3523" t="s">
        <v>7</v>
      </c>
      <c r="D3523">
        <v>5.5</v>
      </c>
      <c r="E3523" s="4" t="s">
        <v>8</v>
      </c>
    </row>
    <row r="3524" spans="1:5">
      <c r="A3524" t="s">
        <v>6742</v>
      </c>
      <c r="B3524" t="s">
        <v>6743</v>
      </c>
      <c r="C3524" t="s">
        <v>7</v>
      </c>
      <c r="D3524">
        <v>5.5</v>
      </c>
      <c r="E3524" s="4" t="s">
        <v>8</v>
      </c>
    </row>
    <row r="3525" spans="1:5">
      <c r="A3525" t="s">
        <v>6744</v>
      </c>
      <c r="B3525" t="s">
        <v>6745</v>
      </c>
      <c r="C3525" t="s">
        <v>7</v>
      </c>
      <c r="D3525">
        <v>5.5</v>
      </c>
      <c r="E3525" s="4" t="s">
        <v>8</v>
      </c>
    </row>
    <row r="3526" spans="1:5">
      <c r="A3526" t="s">
        <v>6746</v>
      </c>
      <c r="B3526" t="s">
        <v>6747</v>
      </c>
      <c r="C3526" t="s">
        <v>7</v>
      </c>
      <c r="D3526">
        <v>5.5</v>
      </c>
      <c r="E3526" s="4" t="s">
        <v>8</v>
      </c>
    </row>
    <row r="3527" spans="1:5">
      <c r="A3527" t="s">
        <v>6748</v>
      </c>
      <c r="B3527" t="s">
        <v>6749</v>
      </c>
      <c r="C3527" t="s">
        <v>7</v>
      </c>
      <c r="D3527">
        <v>5.5</v>
      </c>
      <c r="E3527" s="4" t="s">
        <v>8</v>
      </c>
    </row>
    <row r="3528" spans="1:5">
      <c r="A3528" t="s">
        <v>6750</v>
      </c>
      <c r="B3528" t="s">
        <v>6751</v>
      </c>
      <c r="C3528" t="s">
        <v>7</v>
      </c>
      <c r="D3528">
        <v>5.5</v>
      </c>
      <c r="E3528" s="4" t="s">
        <v>8</v>
      </c>
    </row>
    <row r="3529" spans="1:5">
      <c r="A3529" t="s">
        <v>6752</v>
      </c>
      <c r="B3529" t="s">
        <v>6753</v>
      </c>
      <c r="C3529" t="s">
        <v>7</v>
      </c>
      <c r="D3529">
        <v>5.5</v>
      </c>
      <c r="E3529" s="4" t="s">
        <v>8</v>
      </c>
    </row>
    <row r="3530" spans="1:5">
      <c r="A3530" t="s">
        <v>6754</v>
      </c>
      <c r="B3530" t="s">
        <v>6755</v>
      </c>
      <c r="C3530" t="s">
        <v>7</v>
      </c>
      <c r="D3530">
        <v>5.5</v>
      </c>
      <c r="E3530" s="4" t="s">
        <v>8</v>
      </c>
    </row>
    <row r="3531" spans="1:5">
      <c r="A3531" t="s">
        <v>6756</v>
      </c>
      <c r="B3531" t="s">
        <v>6757</v>
      </c>
      <c r="C3531" t="s">
        <v>7</v>
      </c>
      <c r="D3531">
        <v>5.5</v>
      </c>
      <c r="E3531" s="4" t="s">
        <v>8</v>
      </c>
    </row>
    <row r="3532" spans="1:5">
      <c r="A3532" t="s">
        <v>6634</v>
      </c>
      <c r="B3532" t="s">
        <v>6758</v>
      </c>
      <c r="C3532" t="s">
        <v>7</v>
      </c>
      <c r="D3532">
        <v>5.5</v>
      </c>
      <c r="E3532" s="4" t="s">
        <v>8</v>
      </c>
    </row>
    <row r="3533" spans="1:5">
      <c r="A3533" t="s">
        <v>6759</v>
      </c>
      <c r="B3533" t="s">
        <v>6760</v>
      </c>
      <c r="C3533" t="s">
        <v>7</v>
      </c>
      <c r="D3533">
        <v>5.5</v>
      </c>
      <c r="E3533" s="4" t="s">
        <v>8</v>
      </c>
    </row>
    <row r="3534" spans="1:5">
      <c r="A3534" t="s">
        <v>6761</v>
      </c>
      <c r="B3534" t="s">
        <v>6762</v>
      </c>
      <c r="C3534" t="s">
        <v>7</v>
      </c>
      <c r="D3534">
        <v>5.5</v>
      </c>
      <c r="E3534" s="4" t="s">
        <v>8</v>
      </c>
    </row>
    <row r="3535" spans="1:5">
      <c r="A3535" t="s">
        <v>6763</v>
      </c>
      <c r="B3535" t="s">
        <v>6764</v>
      </c>
      <c r="C3535" t="s">
        <v>7</v>
      </c>
      <c r="D3535">
        <v>5.5</v>
      </c>
      <c r="E3535" s="4" t="s">
        <v>8</v>
      </c>
    </row>
    <row r="3536" spans="1:5">
      <c r="A3536" t="s">
        <v>6765</v>
      </c>
      <c r="B3536" t="s">
        <v>6766</v>
      </c>
      <c r="C3536" t="s">
        <v>7</v>
      </c>
      <c r="D3536">
        <v>5.5</v>
      </c>
      <c r="E3536" s="4" t="s">
        <v>8</v>
      </c>
    </row>
    <row r="3537" spans="1:5">
      <c r="A3537" t="s">
        <v>6767</v>
      </c>
      <c r="B3537" t="s">
        <v>6768</v>
      </c>
      <c r="C3537" t="s">
        <v>7</v>
      </c>
      <c r="D3537">
        <v>5.5</v>
      </c>
      <c r="E3537" s="4" t="s">
        <v>8</v>
      </c>
    </row>
    <row r="3538" spans="1:5">
      <c r="A3538" t="s">
        <v>6769</v>
      </c>
      <c r="B3538" t="s">
        <v>6770</v>
      </c>
      <c r="C3538" t="s">
        <v>7</v>
      </c>
      <c r="D3538">
        <v>5.5</v>
      </c>
      <c r="E3538" s="4" t="s">
        <v>8</v>
      </c>
    </row>
    <row r="3539" spans="1:5">
      <c r="A3539" t="s">
        <v>6019</v>
      </c>
      <c r="B3539" t="s">
        <v>6771</v>
      </c>
      <c r="C3539" t="s">
        <v>7</v>
      </c>
      <c r="D3539">
        <v>5.5</v>
      </c>
      <c r="E3539" s="4" t="s">
        <v>8</v>
      </c>
    </row>
    <row r="3540" spans="1:5">
      <c r="A3540" t="s">
        <v>5620</v>
      </c>
      <c r="B3540" t="s">
        <v>6772</v>
      </c>
      <c r="C3540" t="s">
        <v>7</v>
      </c>
      <c r="D3540">
        <v>5.5</v>
      </c>
      <c r="E3540" s="4" t="s">
        <v>8</v>
      </c>
    </row>
    <row r="3541" spans="1:5">
      <c r="A3541" t="s">
        <v>6773</v>
      </c>
      <c r="B3541" t="s">
        <v>6774</v>
      </c>
      <c r="C3541" t="s">
        <v>7</v>
      </c>
      <c r="D3541">
        <v>5.5</v>
      </c>
      <c r="E3541" s="4" t="s">
        <v>8</v>
      </c>
    </row>
    <row r="3542" spans="1:5">
      <c r="A3542" t="s">
        <v>6775</v>
      </c>
      <c r="B3542" t="s">
        <v>6776</v>
      </c>
      <c r="C3542" t="s">
        <v>7</v>
      </c>
      <c r="D3542">
        <v>5.5</v>
      </c>
      <c r="E3542" s="4" t="s">
        <v>8</v>
      </c>
    </row>
    <row r="3543" spans="1:5">
      <c r="A3543" t="s">
        <v>6777</v>
      </c>
      <c r="B3543" t="s">
        <v>6778</v>
      </c>
      <c r="C3543" t="s">
        <v>7</v>
      </c>
      <c r="D3543">
        <v>5.5</v>
      </c>
      <c r="E3543" s="4" t="s">
        <v>8</v>
      </c>
    </row>
    <row r="3544" spans="1:5">
      <c r="A3544" t="s">
        <v>6779</v>
      </c>
      <c r="B3544" t="s">
        <v>6780</v>
      </c>
      <c r="C3544" t="s">
        <v>7</v>
      </c>
      <c r="D3544">
        <v>5.5</v>
      </c>
      <c r="E3544" s="4" t="s">
        <v>8</v>
      </c>
    </row>
    <row r="3545" spans="1:5">
      <c r="A3545" t="s">
        <v>3663</v>
      </c>
      <c r="B3545" t="s">
        <v>6781</v>
      </c>
      <c r="C3545" t="s">
        <v>7</v>
      </c>
      <c r="D3545">
        <v>5.5</v>
      </c>
      <c r="E3545" s="4" t="s">
        <v>8</v>
      </c>
    </row>
    <row r="3546" spans="1:5">
      <c r="A3546" t="s">
        <v>6782</v>
      </c>
      <c r="B3546" t="s">
        <v>6783</v>
      </c>
      <c r="C3546" t="s">
        <v>7</v>
      </c>
      <c r="D3546">
        <v>5.5</v>
      </c>
      <c r="E3546" s="4" t="s">
        <v>8</v>
      </c>
    </row>
    <row r="3547" spans="1:5">
      <c r="A3547" t="s">
        <v>6784</v>
      </c>
      <c r="B3547" t="s">
        <v>6785</v>
      </c>
      <c r="C3547" t="s">
        <v>7</v>
      </c>
      <c r="D3547">
        <v>5.5</v>
      </c>
      <c r="E3547" s="4" t="s">
        <v>8</v>
      </c>
    </row>
    <row r="3548" spans="1:5">
      <c r="A3548" t="s">
        <v>6786</v>
      </c>
      <c r="B3548" t="s">
        <v>6787</v>
      </c>
      <c r="C3548" t="s">
        <v>7</v>
      </c>
      <c r="D3548">
        <v>5.5</v>
      </c>
      <c r="E3548" s="4" t="s">
        <v>8</v>
      </c>
    </row>
    <row r="3549" spans="1:5">
      <c r="A3549" t="s">
        <v>6788</v>
      </c>
      <c r="B3549" t="s">
        <v>6789</v>
      </c>
      <c r="C3549" t="s">
        <v>7</v>
      </c>
      <c r="D3549">
        <v>5.5</v>
      </c>
      <c r="E3549" s="4" t="s">
        <v>8</v>
      </c>
    </row>
    <row r="3550" spans="1:5">
      <c r="A3550" t="s">
        <v>6790</v>
      </c>
      <c r="B3550" t="s">
        <v>6791</v>
      </c>
      <c r="C3550" t="s">
        <v>7</v>
      </c>
      <c r="D3550">
        <v>5.5</v>
      </c>
      <c r="E3550" s="4" t="s">
        <v>8</v>
      </c>
    </row>
    <row r="3551" spans="1:5">
      <c r="A3551" t="s">
        <v>6792</v>
      </c>
      <c r="B3551" t="s">
        <v>6793</v>
      </c>
      <c r="C3551" t="s">
        <v>7</v>
      </c>
      <c r="D3551">
        <v>5.5</v>
      </c>
      <c r="E3551" s="4" t="s">
        <v>8</v>
      </c>
    </row>
    <row r="3552" spans="1:5">
      <c r="A3552" t="s">
        <v>6794</v>
      </c>
      <c r="B3552" t="s">
        <v>6795</v>
      </c>
      <c r="C3552" t="s">
        <v>7</v>
      </c>
      <c r="D3552">
        <v>5.5</v>
      </c>
      <c r="E3552" s="4" t="s">
        <v>8</v>
      </c>
    </row>
    <row r="3553" spans="1:5">
      <c r="A3553" t="s">
        <v>6796</v>
      </c>
      <c r="B3553" t="s">
        <v>6797</v>
      </c>
      <c r="C3553" t="s">
        <v>7</v>
      </c>
      <c r="D3553">
        <v>5.5</v>
      </c>
      <c r="E3553" s="4" t="s">
        <v>8</v>
      </c>
    </row>
    <row r="3554" spans="1:5">
      <c r="A3554" t="s">
        <v>6578</v>
      </c>
      <c r="B3554" t="s">
        <v>6798</v>
      </c>
      <c r="C3554" t="s">
        <v>7</v>
      </c>
      <c r="D3554">
        <v>5.5</v>
      </c>
      <c r="E3554" s="4" t="s">
        <v>8</v>
      </c>
    </row>
    <row r="3555" spans="1:5">
      <c r="A3555" t="s">
        <v>6799</v>
      </c>
      <c r="B3555" t="s">
        <v>6800</v>
      </c>
      <c r="C3555" t="s">
        <v>7</v>
      </c>
      <c r="D3555">
        <v>5.5</v>
      </c>
      <c r="E3555" s="4" t="s">
        <v>8</v>
      </c>
    </row>
    <row r="3556" spans="1:5">
      <c r="A3556" t="s">
        <v>3573</v>
      </c>
      <c r="B3556" t="s">
        <v>6801</v>
      </c>
      <c r="C3556" t="s">
        <v>7</v>
      </c>
      <c r="D3556">
        <v>5.5</v>
      </c>
      <c r="E3556" s="4" t="s">
        <v>8</v>
      </c>
    </row>
    <row r="3557" spans="1:5">
      <c r="A3557" t="s">
        <v>4713</v>
      </c>
      <c r="B3557" t="s">
        <v>6802</v>
      </c>
      <c r="C3557" t="s">
        <v>7</v>
      </c>
      <c r="D3557">
        <v>5.5</v>
      </c>
      <c r="E3557" s="4" t="s">
        <v>8</v>
      </c>
    </row>
    <row r="3558" spans="1:5">
      <c r="A3558" t="s">
        <v>5076</v>
      </c>
      <c r="B3558" t="s">
        <v>6803</v>
      </c>
      <c r="C3558" t="s">
        <v>7</v>
      </c>
      <c r="D3558">
        <v>5.5</v>
      </c>
      <c r="E3558" s="4" t="s">
        <v>8</v>
      </c>
    </row>
    <row r="3559" spans="1:5">
      <c r="A3559" t="s">
        <v>6804</v>
      </c>
      <c r="B3559" t="s">
        <v>6805</v>
      </c>
      <c r="C3559" t="s">
        <v>7</v>
      </c>
      <c r="D3559">
        <v>5.5</v>
      </c>
      <c r="E3559" s="4" t="s">
        <v>8</v>
      </c>
    </row>
    <row r="3560" spans="1:5">
      <c r="A3560" t="s">
        <v>4175</v>
      </c>
      <c r="B3560" t="s">
        <v>6806</v>
      </c>
      <c r="C3560" t="s">
        <v>7</v>
      </c>
      <c r="D3560">
        <v>5.5</v>
      </c>
      <c r="E3560" s="4" t="s">
        <v>8</v>
      </c>
    </row>
    <row r="3561" spans="1:5">
      <c r="A3561" t="s">
        <v>5070</v>
      </c>
      <c r="B3561" t="s">
        <v>6807</v>
      </c>
      <c r="C3561" t="s">
        <v>7</v>
      </c>
      <c r="D3561">
        <v>5.5</v>
      </c>
      <c r="E3561" s="4" t="s">
        <v>8</v>
      </c>
    </row>
    <row r="3562" spans="1:5">
      <c r="A3562" t="s">
        <v>6808</v>
      </c>
      <c r="B3562" t="s">
        <v>6809</v>
      </c>
      <c r="C3562" t="s">
        <v>7</v>
      </c>
      <c r="D3562">
        <v>5.5</v>
      </c>
      <c r="E3562" s="4" t="s">
        <v>8</v>
      </c>
    </row>
    <row r="3563" spans="1:5">
      <c r="A3563" t="s">
        <v>6810</v>
      </c>
      <c r="B3563" t="s">
        <v>6811</v>
      </c>
      <c r="C3563" t="s">
        <v>7</v>
      </c>
      <c r="D3563">
        <v>5.5</v>
      </c>
      <c r="E3563" s="4" t="s">
        <v>8</v>
      </c>
    </row>
    <row r="3564" spans="1:5">
      <c r="A3564" t="s">
        <v>6812</v>
      </c>
      <c r="B3564" t="s">
        <v>6813</v>
      </c>
      <c r="C3564" t="s">
        <v>7</v>
      </c>
      <c r="D3564">
        <v>5.5</v>
      </c>
      <c r="E3564" s="4" t="s">
        <v>8</v>
      </c>
    </row>
    <row r="3565" spans="1:5">
      <c r="A3565" t="s">
        <v>6814</v>
      </c>
      <c r="B3565" t="s">
        <v>6815</v>
      </c>
      <c r="C3565" t="s">
        <v>7</v>
      </c>
      <c r="D3565">
        <v>5.5</v>
      </c>
      <c r="E3565" s="4" t="s">
        <v>8</v>
      </c>
    </row>
    <row r="3566" spans="1:5">
      <c r="A3566" t="s">
        <v>6816</v>
      </c>
      <c r="B3566" t="s">
        <v>6817</v>
      </c>
      <c r="C3566" t="s">
        <v>7</v>
      </c>
      <c r="D3566">
        <v>5.5</v>
      </c>
      <c r="E3566" s="4" t="s">
        <v>8</v>
      </c>
    </row>
    <row r="3567" spans="1:5">
      <c r="A3567" t="s">
        <v>6818</v>
      </c>
      <c r="B3567" t="s">
        <v>6819</v>
      </c>
      <c r="C3567" t="s">
        <v>7</v>
      </c>
      <c r="D3567">
        <v>5.5</v>
      </c>
      <c r="E3567" s="4" t="s">
        <v>8</v>
      </c>
    </row>
    <row r="3568" spans="1:5">
      <c r="A3568" t="s">
        <v>6820</v>
      </c>
      <c r="B3568" t="s">
        <v>6821</v>
      </c>
      <c r="C3568" t="s">
        <v>7</v>
      </c>
      <c r="D3568">
        <v>5.5</v>
      </c>
      <c r="E3568" s="4" t="s">
        <v>8</v>
      </c>
    </row>
    <row r="3569" spans="1:5">
      <c r="A3569" t="s">
        <v>4031</v>
      </c>
      <c r="B3569" t="s">
        <v>6822</v>
      </c>
      <c r="C3569" t="s">
        <v>7</v>
      </c>
      <c r="D3569">
        <v>5.5</v>
      </c>
      <c r="E3569" s="4" t="s">
        <v>8</v>
      </c>
    </row>
    <row r="3570" spans="1:5">
      <c r="A3570" t="s">
        <v>6823</v>
      </c>
      <c r="B3570" t="s">
        <v>6824</v>
      </c>
      <c r="C3570" t="s">
        <v>7</v>
      </c>
      <c r="D3570">
        <v>5.5</v>
      </c>
      <c r="E3570" s="4" t="s">
        <v>8</v>
      </c>
    </row>
    <row r="3571" spans="1:5">
      <c r="A3571" t="s">
        <v>6825</v>
      </c>
      <c r="B3571" t="s">
        <v>6826</v>
      </c>
      <c r="C3571" t="s">
        <v>7</v>
      </c>
      <c r="D3571">
        <v>5.5</v>
      </c>
      <c r="E3571" s="4" t="s">
        <v>8</v>
      </c>
    </row>
    <row r="3572" spans="1:5">
      <c r="A3572" t="s">
        <v>6827</v>
      </c>
      <c r="B3572" t="s">
        <v>6828</v>
      </c>
      <c r="C3572" t="s">
        <v>7</v>
      </c>
      <c r="D3572">
        <v>5.5</v>
      </c>
      <c r="E3572" s="4" t="s">
        <v>8</v>
      </c>
    </row>
    <row r="3573" spans="1:5">
      <c r="A3573" t="s">
        <v>6829</v>
      </c>
      <c r="B3573" t="s">
        <v>6830</v>
      </c>
      <c r="C3573" t="s">
        <v>7</v>
      </c>
      <c r="D3573">
        <v>5.5</v>
      </c>
      <c r="E3573" s="4" t="s">
        <v>8</v>
      </c>
    </row>
    <row r="3574" spans="1:5">
      <c r="A3574" t="s">
        <v>4654</v>
      </c>
      <c r="B3574" t="s">
        <v>6831</v>
      </c>
      <c r="C3574" t="s">
        <v>7</v>
      </c>
      <c r="D3574">
        <v>5.5</v>
      </c>
      <c r="E3574" s="4" t="s">
        <v>8</v>
      </c>
    </row>
    <row r="3575" spans="1:5">
      <c r="A3575" t="s">
        <v>6773</v>
      </c>
      <c r="B3575" t="s">
        <v>6832</v>
      </c>
      <c r="C3575" t="s">
        <v>7</v>
      </c>
      <c r="D3575">
        <v>5.5</v>
      </c>
      <c r="E3575" s="4" t="s">
        <v>8</v>
      </c>
    </row>
    <row r="3576" spans="1:5">
      <c r="A3576" t="s">
        <v>6724</v>
      </c>
      <c r="B3576" t="s">
        <v>6833</v>
      </c>
      <c r="C3576" t="s">
        <v>7</v>
      </c>
      <c r="D3576">
        <v>5.5</v>
      </c>
      <c r="E3576" s="4" t="s">
        <v>8</v>
      </c>
    </row>
    <row r="3577" spans="1:5">
      <c r="A3577" t="s">
        <v>6834</v>
      </c>
      <c r="B3577" t="s">
        <v>6835</v>
      </c>
      <c r="C3577" t="s">
        <v>7</v>
      </c>
      <c r="D3577">
        <v>5.5</v>
      </c>
      <c r="E3577" s="4" t="s">
        <v>8</v>
      </c>
    </row>
    <row r="3578" spans="1:5">
      <c r="A3578" t="s">
        <v>6836</v>
      </c>
      <c r="B3578" t="s">
        <v>6837</v>
      </c>
      <c r="C3578" t="s">
        <v>7</v>
      </c>
      <c r="D3578">
        <v>5.5</v>
      </c>
      <c r="E3578" s="4" t="s">
        <v>8</v>
      </c>
    </row>
    <row r="3579" spans="1:5">
      <c r="A3579" t="s">
        <v>6838</v>
      </c>
      <c r="B3579" t="s">
        <v>6839</v>
      </c>
      <c r="C3579" t="s">
        <v>7</v>
      </c>
      <c r="D3579">
        <v>5.5</v>
      </c>
      <c r="E3579" s="4" t="s">
        <v>8</v>
      </c>
    </row>
    <row r="3580" spans="1:5">
      <c r="A3580" t="s">
        <v>3967</v>
      </c>
      <c r="B3580" t="s">
        <v>6840</v>
      </c>
      <c r="C3580" t="s">
        <v>7</v>
      </c>
      <c r="D3580">
        <v>5.5</v>
      </c>
      <c r="E3580" s="4" t="s">
        <v>8</v>
      </c>
    </row>
    <row r="3581" spans="1:5">
      <c r="A3581" t="s">
        <v>6841</v>
      </c>
      <c r="B3581" t="s">
        <v>6842</v>
      </c>
      <c r="C3581" t="s">
        <v>7</v>
      </c>
      <c r="D3581">
        <v>5.5</v>
      </c>
      <c r="E3581" s="4" t="s">
        <v>8</v>
      </c>
    </row>
    <row r="3582" spans="1:5">
      <c r="A3582" t="s">
        <v>4555</v>
      </c>
      <c r="B3582" t="s">
        <v>6843</v>
      </c>
      <c r="C3582" t="s">
        <v>7</v>
      </c>
      <c r="D3582">
        <v>5.5</v>
      </c>
      <c r="E3582" s="4" t="s">
        <v>8</v>
      </c>
    </row>
    <row r="3583" spans="1:5">
      <c r="A3583" t="s">
        <v>6844</v>
      </c>
      <c r="B3583" t="s">
        <v>6845</v>
      </c>
      <c r="C3583" t="s">
        <v>7</v>
      </c>
      <c r="D3583">
        <v>5.5</v>
      </c>
      <c r="E3583" s="4" t="s">
        <v>8</v>
      </c>
    </row>
    <row r="3584" spans="1:5">
      <c r="A3584" t="s">
        <v>6846</v>
      </c>
      <c r="B3584" t="s">
        <v>6847</v>
      </c>
      <c r="C3584" t="s">
        <v>7</v>
      </c>
      <c r="D3584">
        <v>5.5</v>
      </c>
      <c r="E3584" s="4" t="s">
        <v>8</v>
      </c>
    </row>
    <row r="3585" spans="1:5">
      <c r="A3585" t="s">
        <v>6848</v>
      </c>
      <c r="B3585" t="s">
        <v>6849</v>
      </c>
      <c r="C3585" t="s">
        <v>7</v>
      </c>
      <c r="D3585">
        <v>5.5</v>
      </c>
      <c r="E3585" s="4" t="s">
        <v>8</v>
      </c>
    </row>
    <row r="3586" spans="1:5">
      <c r="A3586" t="s">
        <v>6850</v>
      </c>
      <c r="B3586" t="s">
        <v>6851</v>
      </c>
      <c r="C3586" t="s">
        <v>7</v>
      </c>
      <c r="D3586">
        <v>5.5</v>
      </c>
      <c r="E3586" s="4" t="s">
        <v>8</v>
      </c>
    </row>
    <row r="3587" spans="1:5">
      <c r="A3587" t="s">
        <v>6852</v>
      </c>
      <c r="B3587" t="s">
        <v>6853</v>
      </c>
      <c r="C3587" t="s">
        <v>7</v>
      </c>
      <c r="D3587">
        <v>5.5</v>
      </c>
      <c r="E3587" s="4" t="s">
        <v>8</v>
      </c>
    </row>
    <row r="3588" spans="1:5">
      <c r="A3588" t="s">
        <v>6854</v>
      </c>
      <c r="B3588" t="s">
        <v>6855</v>
      </c>
      <c r="C3588" t="s">
        <v>7</v>
      </c>
      <c r="D3588">
        <v>5.5</v>
      </c>
      <c r="E3588" s="4" t="s">
        <v>8</v>
      </c>
    </row>
    <row r="3589" spans="1:5">
      <c r="A3589" t="s">
        <v>3745</v>
      </c>
      <c r="B3589" t="s">
        <v>6856</v>
      </c>
      <c r="C3589" t="s">
        <v>7</v>
      </c>
      <c r="D3589">
        <v>5.5</v>
      </c>
      <c r="E3589" s="4" t="s">
        <v>8</v>
      </c>
    </row>
    <row r="3590" spans="1:5">
      <c r="A3590" t="s">
        <v>6857</v>
      </c>
      <c r="B3590" t="s">
        <v>6858</v>
      </c>
      <c r="C3590" t="s">
        <v>7</v>
      </c>
      <c r="D3590">
        <v>5.5</v>
      </c>
      <c r="E3590" s="4" t="s">
        <v>8</v>
      </c>
    </row>
    <row r="3591" spans="1:5">
      <c r="A3591" t="s">
        <v>6859</v>
      </c>
      <c r="B3591" t="s">
        <v>6860</v>
      </c>
      <c r="C3591" t="s">
        <v>7</v>
      </c>
      <c r="D3591">
        <v>5.5</v>
      </c>
      <c r="E3591" s="4" t="s">
        <v>8</v>
      </c>
    </row>
    <row r="3592" spans="1:5">
      <c r="A3592" t="s">
        <v>6861</v>
      </c>
      <c r="B3592" t="s">
        <v>6862</v>
      </c>
      <c r="C3592" t="s">
        <v>7</v>
      </c>
      <c r="D3592">
        <v>5.5</v>
      </c>
      <c r="E3592" s="4" t="s">
        <v>8</v>
      </c>
    </row>
    <row r="3593" spans="1:5">
      <c r="A3593" t="s">
        <v>6863</v>
      </c>
      <c r="B3593" t="s">
        <v>6864</v>
      </c>
      <c r="C3593" t="s">
        <v>7</v>
      </c>
      <c r="D3593">
        <v>5.5</v>
      </c>
      <c r="E3593" s="4" t="s">
        <v>8</v>
      </c>
    </row>
    <row r="3594" spans="1:5">
      <c r="A3594" t="s">
        <v>6865</v>
      </c>
      <c r="B3594" t="s">
        <v>6866</v>
      </c>
      <c r="C3594" t="s">
        <v>7</v>
      </c>
      <c r="D3594">
        <v>5.5</v>
      </c>
      <c r="E3594" s="4" t="s">
        <v>8</v>
      </c>
    </row>
    <row r="3595" spans="1:5">
      <c r="A3595" t="s">
        <v>6040</v>
      </c>
      <c r="B3595" t="s">
        <v>6867</v>
      </c>
      <c r="C3595" t="s">
        <v>7</v>
      </c>
      <c r="D3595">
        <v>5.5</v>
      </c>
      <c r="E3595" s="4" t="s">
        <v>8</v>
      </c>
    </row>
    <row r="3596" spans="1:5">
      <c r="A3596" t="s">
        <v>6868</v>
      </c>
      <c r="B3596" t="s">
        <v>6869</v>
      </c>
      <c r="C3596" t="s">
        <v>7</v>
      </c>
      <c r="D3596">
        <v>5.5</v>
      </c>
      <c r="E3596" s="4" t="s">
        <v>8</v>
      </c>
    </row>
    <row r="3597" spans="1:5">
      <c r="A3597" t="s">
        <v>6870</v>
      </c>
      <c r="B3597" t="s">
        <v>6871</v>
      </c>
      <c r="C3597" t="s">
        <v>7</v>
      </c>
      <c r="D3597">
        <v>5.5</v>
      </c>
      <c r="E3597" s="4" t="s">
        <v>8</v>
      </c>
    </row>
    <row r="3598" spans="1:5">
      <c r="A3598" t="s">
        <v>6872</v>
      </c>
      <c r="B3598" t="s">
        <v>6873</v>
      </c>
      <c r="C3598" t="s">
        <v>7</v>
      </c>
      <c r="D3598">
        <v>5.5</v>
      </c>
      <c r="E3598" s="4" t="s">
        <v>8</v>
      </c>
    </row>
    <row r="3599" spans="1:5">
      <c r="A3599" t="s">
        <v>4961</v>
      </c>
      <c r="B3599" t="s">
        <v>6874</v>
      </c>
      <c r="C3599" t="s">
        <v>7</v>
      </c>
      <c r="D3599">
        <v>5.5</v>
      </c>
      <c r="E3599" s="4" t="s">
        <v>8</v>
      </c>
    </row>
    <row r="3600" spans="1:5">
      <c r="A3600" t="s">
        <v>6875</v>
      </c>
      <c r="B3600" t="s">
        <v>6876</v>
      </c>
      <c r="C3600" t="s">
        <v>7</v>
      </c>
      <c r="D3600">
        <v>5.5</v>
      </c>
      <c r="E3600" s="4" t="s">
        <v>8</v>
      </c>
    </row>
    <row r="3601" spans="1:5">
      <c r="A3601" t="s">
        <v>6877</v>
      </c>
      <c r="B3601" t="s">
        <v>6878</v>
      </c>
      <c r="C3601" t="s">
        <v>7</v>
      </c>
      <c r="D3601">
        <v>5.5</v>
      </c>
      <c r="E3601" s="4" t="s">
        <v>8</v>
      </c>
    </row>
    <row r="3602" spans="1:5">
      <c r="A3602" t="s">
        <v>6879</v>
      </c>
      <c r="B3602" t="s">
        <v>6880</v>
      </c>
      <c r="C3602" t="s">
        <v>7</v>
      </c>
      <c r="D3602">
        <v>5.5</v>
      </c>
      <c r="E3602" s="4" t="s">
        <v>8</v>
      </c>
    </row>
    <row r="3603" spans="1:5">
      <c r="A3603" t="s">
        <v>4070</v>
      </c>
      <c r="B3603" t="s">
        <v>6881</v>
      </c>
      <c r="C3603" t="s">
        <v>7</v>
      </c>
      <c r="D3603">
        <v>5.5</v>
      </c>
      <c r="E3603" s="4" t="s">
        <v>8</v>
      </c>
    </row>
    <row r="3604" spans="1:5">
      <c r="A3604" t="s">
        <v>6882</v>
      </c>
      <c r="B3604" t="s">
        <v>6883</v>
      </c>
      <c r="C3604" t="s">
        <v>7</v>
      </c>
      <c r="D3604">
        <v>5.5</v>
      </c>
      <c r="E3604" s="4" t="s">
        <v>8</v>
      </c>
    </row>
    <row r="3605" spans="1:5">
      <c r="A3605" t="s">
        <v>6779</v>
      </c>
      <c r="B3605" t="s">
        <v>6884</v>
      </c>
      <c r="C3605" t="s">
        <v>7</v>
      </c>
      <c r="D3605">
        <v>5.5</v>
      </c>
      <c r="E3605" s="4" t="s">
        <v>8</v>
      </c>
    </row>
    <row r="3606" spans="1:5">
      <c r="A3606" t="s">
        <v>6024</v>
      </c>
      <c r="B3606" t="s">
        <v>6885</v>
      </c>
      <c r="C3606" t="s">
        <v>7</v>
      </c>
      <c r="D3606">
        <v>5.5</v>
      </c>
      <c r="E3606" s="4" t="s">
        <v>8</v>
      </c>
    </row>
    <row r="3607" spans="1:5">
      <c r="A3607" t="s">
        <v>6886</v>
      </c>
      <c r="B3607" t="s">
        <v>6887</v>
      </c>
      <c r="C3607" t="s">
        <v>7</v>
      </c>
      <c r="D3607">
        <v>5.5</v>
      </c>
      <c r="E3607" s="4" t="s">
        <v>8</v>
      </c>
    </row>
    <row r="3608" spans="1:5">
      <c r="A3608" t="s">
        <v>6888</v>
      </c>
      <c r="B3608" t="s">
        <v>6889</v>
      </c>
      <c r="C3608" t="s">
        <v>7</v>
      </c>
      <c r="D3608">
        <v>5.5</v>
      </c>
      <c r="E3608" s="4" t="s">
        <v>8</v>
      </c>
    </row>
    <row r="3609" spans="1:5">
      <c r="A3609" t="s">
        <v>6890</v>
      </c>
      <c r="B3609" t="s">
        <v>6891</v>
      </c>
      <c r="C3609" t="s">
        <v>7</v>
      </c>
      <c r="D3609">
        <v>5.5</v>
      </c>
      <c r="E3609" s="4" t="s">
        <v>8</v>
      </c>
    </row>
    <row r="3610" spans="1:5">
      <c r="A3610" t="s">
        <v>6892</v>
      </c>
      <c r="B3610" t="s">
        <v>6893</v>
      </c>
      <c r="C3610" t="s">
        <v>7</v>
      </c>
      <c r="D3610">
        <v>5.5</v>
      </c>
      <c r="E3610" s="4" t="s">
        <v>8</v>
      </c>
    </row>
    <row r="3611" spans="1:5">
      <c r="A3611" t="s">
        <v>6894</v>
      </c>
      <c r="B3611" t="s">
        <v>6895</v>
      </c>
      <c r="C3611" t="s">
        <v>7</v>
      </c>
      <c r="D3611">
        <v>5.5</v>
      </c>
      <c r="E3611" s="4" t="s">
        <v>8</v>
      </c>
    </row>
    <row r="3612" spans="1:5">
      <c r="A3612" t="s">
        <v>6896</v>
      </c>
      <c r="B3612" t="s">
        <v>6897</v>
      </c>
      <c r="C3612" t="s">
        <v>7</v>
      </c>
      <c r="D3612">
        <v>5.5</v>
      </c>
      <c r="E3612" s="4" t="s">
        <v>8</v>
      </c>
    </row>
    <row r="3613" spans="1:5">
      <c r="A3613" t="s">
        <v>6898</v>
      </c>
      <c r="B3613" t="s">
        <v>6899</v>
      </c>
      <c r="C3613" t="s">
        <v>7</v>
      </c>
      <c r="D3613">
        <v>5.5</v>
      </c>
      <c r="E3613" s="4" t="s">
        <v>8</v>
      </c>
    </row>
    <row r="3614" spans="1:5">
      <c r="A3614" t="s">
        <v>6900</v>
      </c>
      <c r="B3614" t="s">
        <v>6901</v>
      </c>
      <c r="C3614" t="s">
        <v>7</v>
      </c>
      <c r="D3614">
        <v>5.5</v>
      </c>
      <c r="E3614" s="4" t="s">
        <v>8</v>
      </c>
    </row>
    <row r="3615" spans="1:5">
      <c r="A3615" t="s">
        <v>6902</v>
      </c>
      <c r="B3615" t="s">
        <v>6903</v>
      </c>
      <c r="C3615" t="s">
        <v>7</v>
      </c>
      <c r="D3615">
        <v>5.5</v>
      </c>
      <c r="E3615" s="4" t="s">
        <v>8</v>
      </c>
    </row>
    <row r="3616" spans="1:5">
      <c r="A3616" t="s">
        <v>6904</v>
      </c>
      <c r="B3616" t="s">
        <v>6905</v>
      </c>
      <c r="C3616" t="s">
        <v>7</v>
      </c>
      <c r="D3616">
        <v>5.5</v>
      </c>
      <c r="E3616" s="4" t="s">
        <v>8</v>
      </c>
    </row>
    <row r="3617" spans="1:5">
      <c r="A3617" t="s">
        <v>6906</v>
      </c>
      <c r="B3617" t="s">
        <v>6907</v>
      </c>
      <c r="C3617" t="s">
        <v>7</v>
      </c>
      <c r="D3617">
        <v>5.5</v>
      </c>
      <c r="E3617" s="4" t="s">
        <v>8</v>
      </c>
    </row>
    <row r="3618" spans="1:5">
      <c r="A3618" t="s">
        <v>6908</v>
      </c>
      <c r="B3618" t="s">
        <v>6909</v>
      </c>
      <c r="C3618" t="s">
        <v>7</v>
      </c>
      <c r="D3618">
        <v>5.5</v>
      </c>
      <c r="E3618" s="4" t="s">
        <v>8</v>
      </c>
    </row>
    <row r="3619" spans="1:5">
      <c r="A3619" t="s">
        <v>5115</v>
      </c>
      <c r="B3619" t="s">
        <v>6910</v>
      </c>
      <c r="C3619" t="s">
        <v>7</v>
      </c>
      <c r="D3619">
        <v>5.5</v>
      </c>
      <c r="E3619" s="4" t="s">
        <v>8</v>
      </c>
    </row>
    <row r="3620" spans="1:5">
      <c r="A3620" t="s">
        <v>6911</v>
      </c>
      <c r="B3620" t="s">
        <v>6912</v>
      </c>
      <c r="C3620" t="s">
        <v>7</v>
      </c>
      <c r="D3620">
        <v>5.5</v>
      </c>
      <c r="E3620" s="4" t="s">
        <v>8</v>
      </c>
    </row>
    <row r="3621" spans="1:5">
      <c r="A3621" t="s">
        <v>6913</v>
      </c>
      <c r="B3621" t="s">
        <v>6914</v>
      </c>
      <c r="C3621" t="s">
        <v>7</v>
      </c>
      <c r="D3621">
        <v>5.5</v>
      </c>
      <c r="E3621" s="4" t="s">
        <v>8</v>
      </c>
    </row>
    <row r="3622" spans="1:5">
      <c r="A3622" t="s">
        <v>6915</v>
      </c>
      <c r="B3622" t="s">
        <v>6916</v>
      </c>
      <c r="C3622" t="s">
        <v>7</v>
      </c>
      <c r="D3622">
        <v>5.5</v>
      </c>
      <c r="E3622" s="4" t="s">
        <v>8</v>
      </c>
    </row>
    <row r="3623" spans="1:5">
      <c r="A3623" t="s">
        <v>6917</v>
      </c>
      <c r="B3623" t="s">
        <v>6918</v>
      </c>
      <c r="C3623" t="s">
        <v>7</v>
      </c>
      <c r="D3623">
        <v>5.5</v>
      </c>
      <c r="E3623" s="4" t="s">
        <v>8</v>
      </c>
    </row>
    <row r="3624" spans="1:5">
      <c r="A3624" t="s">
        <v>6919</v>
      </c>
      <c r="B3624" t="s">
        <v>6920</v>
      </c>
      <c r="C3624" t="s">
        <v>7</v>
      </c>
      <c r="D3624">
        <v>5.5</v>
      </c>
      <c r="E3624" s="4" t="s">
        <v>8</v>
      </c>
    </row>
    <row r="3625" spans="1:5">
      <c r="A3625" t="s">
        <v>6921</v>
      </c>
      <c r="B3625" t="s">
        <v>6922</v>
      </c>
      <c r="C3625" t="s">
        <v>7</v>
      </c>
      <c r="D3625">
        <v>5.5</v>
      </c>
      <c r="E3625" s="4" t="s">
        <v>8</v>
      </c>
    </row>
    <row r="3626" spans="1:5">
      <c r="A3626" t="s">
        <v>4702</v>
      </c>
      <c r="B3626" t="s">
        <v>6923</v>
      </c>
      <c r="C3626" t="s">
        <v>7</v>
      </c>
      <c r="D3626">
        <v>5.5</v>
      </c>
      <c r="E3626" s="4" t="s">
        <v>8</v>
      </c>
    </row>
    <row r="3627" spans="1:5">
      <c r="A3627" t="s">
        <v>3553</v>
      </c>
      <c r="B3627" t="s">
        <v>6924</v>
      </c>
      <c r="C3627" t="s">
        <v>7</v>
      </c>
      <c r="D3627">
        <v>5.5</v>
      </c>
      <c r="E3627" s="4" t="s">
        <v>8</v>
      </c>
    </row>
    <row r="3628" spans="1:5">
      <c r="A3628" t="s">
        <v>6242</v>
      </c>
      <c r="B3628" t="s">
        <v>6925</v>
      </c>
      <c r="C3628" t="s">
        <v>7</v>
      </c>
      <c r="D3628">
        <v>5.5</v>
      </c>
      <c r="E3628" s="4" t="s">
        <v>8</v>
      </c>
    </row>
    <row r="3629" spans="1:5">
      <c r="A3629" t="s">
        <v>3485</v>
      </c>
      <c r="B3629" t="s">
        <v>6926</v>
      </c>
      <c r="C3629" t="s">
        <v>7</v>
      </c>
      <c r="D3629">
        <v>5.5</v>
      </c>
      <c r="E3629" s="4" t="s">
        <v>8</v>
      </c>
    </row>
    <row r="3630" spans="1:5">
      <c r="A3630" t="s">
        <v>6927</v>
      </c>
      <c r="B3630" t="s">
        <v>6928</v>
      </c>
      <c r="C3630" t="s">
        <v>7</v>
      </c>
      <c r="D3630">
        <v>5.5</v>
      </c>
      <c r="E3630" s="4" t="s">
        <v>8</v>
      </c>
    </row>
    <row r="3631" spans="1:5">
      <c r="A3631" t="s">
        <v>6929</v>
      </c>
      <c r="B3631" t="s">
        <v>6930</v>
      </c>
      <c r="C3631" t="s">
        <v>7</v>
      </c>
      <c r="D3631">
        <v>5.5</v>
      </c>
      <c r="E3631" s="4" t="s">
        <v>8</v>
      </c>
    </row>
    <row r="3632" spans="1:5">
      <c r="A3632" t="s">
        <v>6931</v>
      </c>
      <c r="B3632" t="s">
        <v>6932</v>
      </c>
      <c r="C3632" t="s">
        <v>7</v>
      </c>
      <c r="D3632">
        <v>5.5</v>
      </c>
      <c r="E3632" s="4" t="s">
        <v>8</v>
      </c>
    </row>
    <row r="3633" spans="1:5">
      <c r="A3633" t="s">
        <v>6933</v>
      </c>
      <c r="B3633" t="s">
        <v>6934</v>
      </c>
      <c r="C3633" t="s">
        <v>7</v>
      </c>
      <c r="D3633">
        <v>5.5</v>
      </c>
      <c r="E3633" s="4" t="s">
        <v>8</v>
      </c>
    </row>
    <row r="3634" spans="1:5">
      <c r="A3634" t="s">
        <v>6935</v>
      </c>
      <c r="B3634" t="s">
        <v>6936</v>
      </c>
      <c r="C3634" t="s">
        <v>7</v>
      </c>
      <c r="D3634">
        <v>5.5</v>
      </c>
      <c r="E3634" s="4" t="s">
        <v>8</v>
      </c>
    </row>
    <row r="3635" spans="1:5">
      <c r="A3635" t="s">
        <v>4387</v>
      </c>
      <c r="B3635" t="s">
        <v>6937</v>
      </c>
      <c r="C3635" t="s">
        <v>7</v>
      </c>
      <c r="D3635">
        <v>5.5</v>
      </c>
      <c r="E3635" s="4" t="s">
        <v>8</v>
      </c>
    </row>
    <row r="3636" spans="1:5">
      <c r="A3636" t="s">
        <v>6938</v>
      </c>
      <c r="B3636" t="s">
        <v>6939</v>
      </c>
      <c r="C3636" t="s">
        <v>7</v>
      </c>
      <c r="D3636">
        <v>5.5</v>
      </c>
      <c r="E3636" s="4" t="s">
        <v>8</v>
      </c>
    </row>
    <row r="3637" spans="1:5">
      <c r="A3637" t="s">
        <v>4070</v>
      </c>
      <c r="B3637" t="s">
        <v>6940</v>
      </c>
      <c r="C3637" t="s">
        <v>7</v>
      </c>
      <c r="D3637">
        <v>5.5</v>
      </c>
      <c r="E3637" s="4" t="s">
        <v>8</v>
      </c>
    </row>
    <row r="3638" spans="1:5">
      <c r="A3638" t="s">
        <v>6941</v>
      </c>
      <c r="B3638" t="s">
        <v>6942</v>
      </c>
      <c r="C3638" t="s">
        <v>7</v>
      </c>
      <c r="D3638">
        <v>5.5</v>
      </c>
      <c r="E3638" s="4" t="s">
        <v>8</v>
      </c>
    </row>
    <row r="3639" spans="1:5">
      <c r="A3639" t="s">
        <v>6943</v>
      </c>
      <c r="B3639" t="s">
        <v>6944</v>
      </c>
      <c r="C3639" t="s">
        <v>7</v>
      </c>
      <c r="D3639">
        <v>5.5</v>
      </c>
      <c r="E3639" s="4" t="s">
        <v>8</v>
      </c>
    </row>
    <row r="3640" spans="1:5">
      <c r="A3640" t="s">
        <v>6945</v>
      </c>
      <c r="B3640" t="s">
        <v>6946</v>
      </c>
      <c r="C3640" t="s">
        <v>7</v>
      </c>
      <c r="D3640">
        <v>5.5</v>
      </c>
      <c r="E3640" s="4" t="s">
        <v>8</v>
      </c>
    </row>
    <row r="3641" spans="1:5">
      <c r="A3641" t="s">
        <v>6947</v>
      </c>
      <c r="B3641" t="s">
        <v>6948</v>
      </c>
      <c r="C3641" t="s">
        <v>7</v>
      </c>
      <c r="D3641">
        <v>5.5</v>
      </c>
      <c r="E3641" s="4" t="s">
        <v>8</v>
      </c>
    </row>
    <row r="3642" spans="1:5">
      <c r="A3642" t="s">
        <v>6949</v>
      </c>
      <c r="B3642" t="s">
        <v>6950</v>
      </c>
      <c r="C3642" t="s">
        <v>7</v>
      </c>
      <c r="D3642">
        <v>5.5</v>
      </c>
      <c r="E3642" s="4" t="s">
        <v>8</v>
      </c>
    </row>
    <row r="3643" spans="1:5">
      <c r="A3643" t="s">
        <v>6671</v>
      </c>
      <c r="B3643" t="s">
        <v>6951</v>
      </c>
      <c r="C3643" t="s">
        <v>7</v>
      </c>
      <c r="D3643">
        <v>5.5</v>
      </c>
      <c r="E3643" s="4" t="s">
        <v>8</v>
      </c>
    </row>
    <row r="3644" spans="1:5">
      <c r="A3644" t="s">
        <v>5870</v>
      </c>
      <c r="B3644" t="s">
        <v>6952</v>
      </c>
      <c r="C3644" t="s">
        <v>7</v>
      </c>
      <c r="D3644">
        <v>5.5</v>
      </c>
      <c r="E3644" s="4" t="s">
        <v>8</v>
      </c>
    </row>
    <row r="3645" spans="1:5">
      <c r="A3645" t="s">
        <v>6953</v>
      </c>
      <c r="B3645" t="s">
        <v>6954</v>
      </c>
      <c r="C3645" t="s">
        <v>7</v>
      </c>
      <c r="D3645">
        <v>5.5</v>
      </c>
      <c r="E3645" s="4" t="s">
        <v>8</v>
      </c>
    </row>
    <row r="3646" spans="1:5">
      <c r="A3646" t="s">
        <v>6955</v>
      </c>
      <c r="B3646" t="s">
        <v>6956</v>
      </c>
      <c r="C3646" t="s">
        <v>7</v>
      </c>
      <c r="D3646">
        <v>5.5</v>
      </c>
      <c r="E3646" s="4" t="s">
        <v>8</v>
      </c>
    </row>
    <row r="3647" spans="1:5">
      <c r="A3647" t="s">
        <v>6957</v>
      </c>
      <c r="B3647" t="s">
        <v>6958</v>
      </c>
      <c r="C3647" t="s">
        <v>7</v>
      </c>
      <c r="D3647">
        <v>5.5</v>
      </c>
      <c r="E3647" s="4" t="s">
        <v>8</v>
      </c>
    </row>
    <row r="3648" spans="1:5">
      <c r="A3648" t="s">
        <v>6519</v>
      </c>
      <c r="B3648" t="s">
        <v>6959</v>
      </c>
      <c r="C3648" t="s">
        <v>7</v>
      </c>
      <c r="D3648">
        <v>5.5</v>
      </c>
      <c r="E3648" s="4" t="s">
        <v>8</v>
      </c>
    </row>
    <row r="3649" spans="1:5">
      <c r="A3649" t="s">
        <v>6960</v>
      </c>
      <c r="B3649" t="s">
        <v>6961</v>
      </c>
      <c r="C3649" t="s">
        <v>7</v>
      </c>
      <c r="D3649">
        <v>5.5</v>
      </c>
      <c r="E3649" s="4" t="s">
        <v>8</v>
      </c>
    </row>
    <row r="3650" spans="1:5">
      <c r="A3650" t="s">
        <v>6962</v>
      </c>
      <c r="B3650" t="s">
        <v>6963</v>
      </c>
      <c r="C3650" t="s">
        <v>7</v>
      </c>
      <c r="D3650">
        <v>5.5</v>
      </c>
      <c r="E3650" s="4" t="s">
        <v>8</v>
      </c>
    </row>
    <row r="3651" spans="1:5">
      <c r="A3651" t="s">
        <v>6964</v>
      </c>
      <c r="B3651" t="s">
        <v>6965</v>
      </c>
      <c r="C3651" t="s">
        <v>7</v>
      </c>
      <c r="D3651">
        <v>5.5</v>
      </c>
      <c r="E3651" s="4" t="s">
        <v>8</v>
      </c>
    </row>
    <row r="3652" spans="1:5">
      <c r="A3652" t="s">
        <v>6966</v>
      </c>
      <c r="B3652" t="s">
        <v>6967</v>
      </c>
      <c r="C3652" t="s">
        <v>7</v>
      </c>
      <c r="D3652">
        <v>5.5</v>
      </c>
      <c r="E3652" s="4" t="s">
        <v>8</v>
      </c>
    </row>
    <row r="3653" spans="1:5">
      <c r="A3653" t="s">
        <v>6968</v>
      </c>
      <c r="B3653" t="s">
        <v>6969</v>
      </c>
      <c r="C3653" t="s">
        <v>7</v>
      </c>
      <c r="D3653">
        <v>5.5</v>
      </c>
      <c r="E3653" s="4" t="s">
        <v>8</v>
      </c>
    </row>
    <row r="3654" spans="1:5">
      <c r="A3654" t="s">
        <v>6970</v>
      </c>
      <c r="B3654" t="s">
        <v>6971</v>
      </c>
      <c r="C3654" t="s">
        <v>7</v>
      </c>
      <c r="D3654">
        <v>5.5</v>
      </c>
      <c r="E3654" s="4" t="s">
        <v>8</v>
      </c>
    </row>
    <row r="3655" spans="1:5">
      <c r="A3655" t="s">
        <v>6508</v>
      </c>
      <c r="B3655" t="s">
        <v>6972</v>
      </c>
      <c r="C3655" t="s">
        <v>7</v>
      </c>
      <c r="D3655">
        <v>5.5</v>
      </c>
      <c r="E3655" s="4" t="s">
        <v>8</v>
      </c>
    </row>
    <row r="3656" spans="1:5">
      <c r="A3656" t="s">
        <v>3961</v>
      </c>
      <c r="B3656" t="s">
        <v>6973</v>
      </c>
      <c r="C3656" t="s">
        <v>7</v>
      </c>
      <c r="D3656">
        <v>5.5</v>
      </c>
      <c r="E3656" s="4" t="s">
        <v>8</v>
      </c>
    </row>
    <row r="3657" spans="1:5">
      <c r="A3657" t="s">
        <v>4007</v>
      </c>
      <c r="B3657" t="s">
        <v>6974</v>
      </c>
      <c r="C3657" t="s">
        <v>7</v>
      </c>
      <c r="D3657">
        <v>5.5</v>
      </c>
      <c r="E3657" s="4" t="s">
        <v>8</v>
      </c>
    </row>
    <row r="3658" spans="1:5">
      <c r="A3658" t="s">
        <v>6975</v>
      </c>
      <c r="B3658" t="s">
        <v>6976</v>
      </c>
      <c r="C3658" t="s">
        <v>7</v>
      </c>
      <c r="D3658">
        <v>5.5</v>
      </c>
      <c r="E3658" s="4" t="s">
        <v>8</v>
      </c>
    </row>
    <row r="3659" spans="1:5">
      <c r="A3659" t="s">
        <v>5799</v>
      </c>
      <c r="B3659" t="s">
        <v>6977</v>
      </c>
      <c r="C3659" t="s">
        <v>7</v>
      </c>
      <c r="D3659">
        <v>5.5</v>
      </c>
      <c r="E3659" s="4" t="s">
        <v>8</v>
      </c>
    </row>
    <row r="3660" spans="1:5">
      <c r="A3660" t="s">
        <v>6978</v>
      </c>
      <c r="B3660" t="s">
        <v>6979</v>
      </c>
      <c r="C3660" t="s">
        <v>7</v>
      </c>
      <c r="D3660">
        <v>5.5</v>
      </c>
      <c r="E3660" s="4" t="s">
        <v>8</v>
      </c>
    </row>
    <row r="3661" spans="1:5">
      <c r="A3661" t="s">
        <v>6226</v>
      </c>
      <c r="B3661" t="s">
        <v>6980</v>
      </c>
      <c r="C3661" t="s">
        <v>7</v>
      </c>
      <c r="D3661">
        <v>5.5</v>
      </c>
      <c r="E3661" s="4" t="s">
        <v>8</v>
      </c>
    </row>
    <row r="3662" spans="1:5">
      <c r="A3662" t="s">
        <v>6981</v>
      </c>
      <c r="B3662" t="s">
        <v>6982</v>
      </c>
      <c r="C3662" t="s">
        <v>7</v>
      </c>
      <c r="D3662">
        <v>5.5</v>
      </c>
      <c r="E3662" s="4" t="s">
        <v>8</v>
      </c>
    </row>
    <row r="3663" spans="1:5">
      <c r="A3663" t="s">
        <v>6983</v>
      </c>
      <c r="B3663" t="s">
        <v>6984</v>
      </c>
      <c r="C3663" t="s">
        <v>7</v>
      </c>
      <c r="D3663">
        <v>5.5</v>
      </c>
      <c r="E3663" s="4" t="s">
        <v>8</v>
      </c>
    </row>
    <row r="3664" spans="1:5">
      <c r="A3664" t="s">
        <v>6985</v>
      </c>
      <c r="B3664" t="s">
        <v>6986</v>
      </c>
      <c r="C3664" t="s">
        <v>7</v>
      </c>
      <c r="D3664">
        <v>5.5</v>
      </c>
      <c r="E3664" s="4" t="s">
        <v>8</v>
      </c>
    </row>
    <row r="3665" spans="1:5">
      <c r="A3665" t="s">
        <v>6987</v>
      </c>
      <c r="B3665" t="s">
        <v>6988</v>
      </c>
      <c r="C3665" t="s">
        <v>7</v>
      </c>
      <c r="D3665">
        <v>5.5</v>
      </c>
      <c r="E3665" s="4" t="s">
        <v>8</v>
      </c>
    </row>
    <row r="3666" spans="1:5">
      <c r="A3666" t="s">
        <v>6989</v>
      </c>
      <c r="B3666" t="s">
        <v>6990</v>
      </c>
      <c r="C3666" t="s">
        <v>7</v>
      </c>
      <c r="D3666">
        <v>5.5</v>
      </c>
      <c r="E3666" s="4" t="s">
        <v>8</v>
      </c>
    </row>
    <row r="3667" spans="1:5">
      <c r="A3667" t="s">
        <v>6991</v>
      </c>
      <c r="B3667" t="s">
        <v>6992</v>
      </c>
      <c r="C3667" t="s">
        <v>7</v>
      </c>
      <c r="D3667">
        <v>5.5</v>
      </c>
      <c r="E3667" s="4" t="s">
        <v>8</v>
      </c>
    </row>
    <row r="3668" spans="1:5">
      <c r="A3668" t="s">
        <v>6993</v>
      </c>
      <c r="B3668" t="s">
        <v>6994</v>
      </c>
      <c r="C3668" t="s">
        <v>7</v>
      </c>
      <c r="D3668">
        <v>5.5</v>
      </c>
      <c r="E3668" s="4" t="s">
        <v>8</v>
      </c>
    </row>
    <row r="3669" spans="1:5">
      <c r="A3669" t="s">
        <v>6995</v>
      </c>
      <c r="B3669" t="s">
        <v>6996</v>
      </c>
      <c r="C3669" t="s">
        <v>7</v>
      </c>
      <c r="D3669">
        <v>5.5</v>
      </c>
      <c r="E3669" s="4" t="s">
        <v>8</v>
      </c>
    </row>
    <row r="3670" spans="1:5">
      <c r="A3670" t="s">
        <v>6236</v>
      </c>
      <c r="B3670" t="s">
        <v>6997</v>
      </c>
      <c r="C3670" t="s">
        <v>7</v>
      </c>
      <c r="D3670">
        <v>5.5</v>
      </c>
      <c r="E3670" s="4" t="s">
        <v>8</v>
      </c>
    </row>
    <row r="3671" spans="1:5">
      <c r="A3671" t="s">
        <v>6998</v>
      </c>
      <c r="B3671" t="s">
        <v>6999</v>
      </c>
      <c r="C3671" t="s">
        <v>7</v>
      </c>
      <c r="D3671">
        <v>5.5</v>
      </c>
      <c r="E3671" s="4" t="s">
        <v>8</v>
      </c>
    </row>
    <row r="3672" spans="1:5">
      <c r="A3672" t="s">
        <v>4011</v>
      </c>
      <c r="B3672" t="s">
        <v>7000</v>
      </c>
      <c r="C3672" t="s">
        <v>7</v>
      </c>
      <c r="D3672">
        <v>5.5</v>
      </c>
      <c r="E3672" s="4" t="s">
        <v>8</v>
      </c>
    </row>
    <row r="3673" spans="1:5">
      <c r="A3673" t="s">
        <v>7001</v>
      </c>
      <c r="B3673" t="s">
        <v>7002</v>
      </c>
      <c r="C3673" t="s">
        <v>7</v>
      </c>
      <c r="D3673">
        <v>5.5</v>
      </c>
      <c r="E3673" s="4" t="s">
        <v>8</v>
      </c>
    </row>
    <row r="3674" spans="1:5">
      <c r="A3674" t="s">
        <v>7003</v>
      </c>
      <c r="B3674" t="s">
        <v>7004</v>
      </c>
      <c r="C3674" t="s">
        <v>7</v>
      </c>
      <c r="D3674">
        <v>5.5</v>
      </c>
      <c r="E3674" s="4" t="s">
        <v>8</v>
      </c>
    </row>
    <row r="3675" spans="1:5">
      <c r="A3675" t="s">
        <v>7005</v>
      </c>
      <c r="B3675" t="s">
        <v>7006</v>
      </c>
      <c r="C3675" t="s">
        <v>7</v>
      </c>
      <c r="D3675">
        <v>5.5</v>
      </c>
      <c r="E3675" s="4" t="s">
        <v>8</v>
      </c>
    </row>
    <row r="3676" spans="1:5">
      <c r="A3676" t="s">
        <v>7007</v>
      </c>
      <c r="B3676" t="s">
        <v>7008</v>
      </c>
      <c r="C3676" t="s">
        <v>7</v>
      </c>
      <c r="D3676">
        <v>5.5</v>
      </c>
      <c r="E3676" s="4" t="s">
        <v>8</v>
      </c>
    </row>
    <row r="3677" spans="1:5">
      <c r="A3677" t="s">
        <v>7009</v>
      </c>
      <c r="B3677" t="s">
        <v>7010</v>
      </c>
      <c r="C3677" t="s">
        <v>7</v>
      </c>
      <c r="D3677">
        <v>5.5</v>
      </c>
      <c r="E3677" s="4" t="s">
        <v>8</v>
      </c>
    </row>
    <row r="3678" spans="1:5">
      <c r="A3678" t="s">
        <v>7011</v>
      </c>
      <c r="B3678" t="s">
        <v>7012</v>
      </c>
      <c r="C3678" t="s">
        <v>7</v>
      </c>
      <c r="D3678">
        <v>5.5</v>
      </c>
      <c r="E3678" s="4" t="s">
        <v>8</v>
      </c>
    </row>
    <row r="3679" spans="1:5">
      <c r="A3679" t="s">
        <v>3766</v>
      </c>
      <c r="B3679" t="s">
        <v>7013</v>
      </c>
      <c r="C3679" t="s">
        <v>7</v>
      </c>
      <c r="D3679">
        <v>5.5</v>
      </c>
      <c r="E3679" s="4" t="s">
        <v>8</v>
      </c>
    </row>
    <row r="3680" spans="1:5">
      <c r="A3680" t="s">
        <v>7014</v>
      </c>
      <c r="B3680" t="s">
        <v>7015</v>
      </c>
      <c r="C3680" t="s">
        <v>7</v>
      </c>
      <c r="D3680">
        <v>5.5</v>
      </c>
      <c r="E3680" s="4" t="s">
        <v>8</v>
      </c>
    </row>
    <row r="3681" spans="1:5">
      <c r="A3681" t="s">
        <v>7016</v>
      </c>
      <c r="B3681" t="s">
        <v>7017</v>
      </c>
      <c r="C3681" t="s">
        <v>7</v>
      </c>
      <c r="D3681">
        <v>5.5</v>
      </c>
      <c r="E3681" s="4" t="s">
        <v>8</v>
      </c>
    </row>
    <row r="3682" spans="1:5">
      <c r="A3682" t="s">
        <v>7018</v>
      </c>
      <c r="B3682" t="s">
        <v>7019</v>
      </c>
      <c r="C3682" t="s">
        <v>7</v>
      </c>
      <c r="D3682">
        <v>5.5</v>
      </c>
      <c r="E3682" s="4" t="s">
        <v>8</v>
      </c>
    </row>
    <row r="3683" spans="1:5">
      <c r="A3683" t="s">
        <v>6681</v>
      </c>
      <c r="B3683" t="s">
        <v>7020</v>
      </c>
      <c r="C3683" t="s">
        <v>7</v>
      </c>
      <c r="D3683">
        <v>5.5</v>
      </c>
      <c r="E3683" s="4" t="s">
        <v>8</v>
      </c>
    </row>
    <row r="3684" spans="1:5">
      <c r="A3684" t="s">
        <v>7021</v>
      </c>
      <c r="B3684" t="s">
        <v>7022</v>
      </c>
      <c r="C3684" t="s">
        <v>7</v>
      </c>
      <c r="D3684">
        <v>5.5</v>
      </c>
      <c r="E3684" s="4" t="s">
        <v>8</v>
      </c>
    </row>
    <row r="3685" spans="1:5">
      <c r="A3685" t="s">
        <v>6616</v>
      </c>
      <c r="B3685" t="s">
        <v>7023</v>
      </c>
      <c r="C3685" t="s">
        <v>7</v>
      </c>
      <c r="D3685">
        <v>5.5</v>
      </c>
      <c r="E3685" s="4" t="s">
        <v>8</v>
      </c>
    </row>
    <row r="3686" spans="1:5">
      <c r="A3686" t="s">
        <v>7024</v>
      </c>
      <c r="B3686" t="s">
        <v>7025</v>
      </c>
      <c r="C3686" t="s">
        <v>7</v>
      </c>
      <c r="D3686">
        <v>5.5</v>
      </c>
      <c r="E3686" s="4" t="s">
        <v>8</v>
      </c>
    </row>
    <row r="3687" spans="1:5">
      <c r="A3687" t="s">
        <v>7026</v>
      </c>
      <c r="B3687" t="s">
        <v>7027</v>
      </c>
      <c r="C3687" t="s">
        <v>256</v>
      </c>
      <c r="D3687">
        <v>8.2</v>
      </c>
      <c r="E3687" s="4" t="s">
        <v>8</v>
      </c>
    </row>
    <row r="3688" spans="1:5">
      <c r="A3688" t="s">
        <v>7028</v>
      </c>
      <c r="B3688" t="s">
        <v>7029</v>
      </c>
      <c r="C3688" t="s">
        <v>7</v>
      </c>
      <c r="D3688">
        <v>5.5</v>
      </c>
      <c r="E3688" s="4" t="s">
        <v>8</v>
      </c>
    </row>
    <row r="3689" spans="1:5">
      <c r="A3689" t="s">
        <v>7030</v>
      </c>
      <c r="B3689" t="s">
        <v>7031</v>
      </c>
      <c r="C3689" t="s">
        <v>7</v>
      </c>
      <c r="D3689">
        <v>5.5</v>
      </c>
      <c r="E3689" s="4" t="s">
        <v>8</v>
      </c>
    </row>
    <row r="3690" spans="1:5">
      <c r="A3690" t="s">
        <v>7032</v>
      </c>
      <c r="B3690" t="s">
        <v>7033</v>
      </c>
      <c r="C3690" t="s">
        <v>7</v>
      </c>
      <c r="D3690">
        <v>5.5</v>
      </c>
      <c r="E3690" s="4" t="s">
        <v>8</v>
      </c>
    </row>
    <row r="3691" spans="1:5">
      <c r="A3691" t="s">
        <v>7034</v>
      </c>
      <c r="B3691" t="s">
        <v>7035</v>
      </c>
      <c r="C3691" t="s">
        <v>7</v>
      </c>
      <c r="D3691">
        <v>5.5</v>
      </c>
      <c r="E3691" s="4" t="s">
        <v>8</v>
      </c>
    </row>
    <row r="3692" spans="1:5">
      <c r="A3692" t="s">
        <v>7036</v>
      </c>
      <c r="B3692" t="s">
        <v>7037</v>
      </c>
      <c r="C3692" t="s">
        <v>7</v>
      </c>
      <c r="D3692">
        <v>5.5</v>
      </c>
      <c r="E3692" s="4" t="s">
        <v>8</v>
      </c>
    </row>
    <row r="3693" spans="1:5">
      <c r="A3693" t="s">
        <v>7038</v>
      </c>
      <c r="B3693" t="s">
        <v>7039</v>
      </c>
      <c r="C3693" t="s">
        <v>7</v>
      </c>
      <c r="D3693">
        <v>5.5</v>
      </c>
      <c r="E3693" s="4" t="s">
        <v>8</v>
      </c>
    </row>
    <row r="3694" spans="1:5">
      <c r="A3694" t="s">
        <v>7040</v>
      </c>
      <c r="B3694" t="s">
        <v>7041</v>
      </c>
      <c r="C3694" t="s">
        <v>7</v>
      </c>
      <c r="D3694">
        <v>5.5</v>
      </c>
      <c r="E3694" s="4" t="s">
        <v>8</v>
      </c>
    </row>
    <row r="3695" spans="1:5">
      <c r="A3695" t="s">
        <v>7042</v>
      </c>
      <c r="B3695" t="s">
        <v>7043</v>
      </c>
      <c r="C3695" t="s">
        <v>7</v>
      </c>
      <c r="D3695">
        <v>5.5</v>
      </c>
      <c r="E3695" s="4" t="s">
        <v>8</v>
      </c>
    </row>
    <row r="3696" spans="1:5">
      <c r="A3696" t="s">
        <v>7044</v>
      </c>
      <c r="B3696" t="s">
        <v>7045</v>
      </c>
      <c r="C3696" t="s">
        <v>7</v>
      </c>
      <c r="D3696">
        <v>5.5</v>
      </c>
      <c r="E3696" s="4" t="s">
        <v>8</v>
      </c>
    </row>
    <row r="3697" spans="1:5">
      <c r="A3697" t="s">
        <v>7046</v>
      </c>
      <c r="B3697" t="s">
        <v>7047</v>
      </c>
      <c r="C3697" t="s">
        <v>7</v>
      </c>
      <c r="D3697">
        <v>5.5</v>
      </c>
      <c r="E3697" s="4" t="s">
        <v>8</v>
      </c>
    </row>
    <row r="3698" spans="1:5">
      <c r="A3698" t="s">
        <v>7048</v>
      </c>
      <c r="B3698" t="s">
        <v>7049</v>
      </c>
      <c r="C3698" t="s">
        <v>7</v>
      </c>
      <c r="D3698">
        <v>5.5</v>
      </c>
      <c r="E3698" s="4" t="s">
        <v>8</v>
      </c>
    </row>
    <row r="3699" spans="1:5">
      <c r="A3699" t="s">
        <v>6626</v>
      </c>
      <c r="B3699" t="s">
        <v>7050</v>
      </c>
      <c r="C3699" t="s">
        <v>7</v>
      </c>
      <c r="D3699">
        <v>5.5</v>
      </c>
      <c r="E3699" s="4" t="s">
        <v>8</v>
      </c>
    </row>
    <row r="3700" spans="1:5">
      <c r="A3700" t="s">
        <v>7051</v>
      </c>
      <c r="B3700" t="s">
        <v>7052</v>
      </c>
      <c r="C3700" t="s">
        <v>7</v>
      </c>
      <c r="D3700">
        <v>5.5</v>
      </c>
      <c r="E3700" s="4" t="s">
        <v>8</v>
      </c>
    </row>
    <row r="3701" spans="1:5">
      <c r="A3701" t="s">
        <v>7053</v>
      </c>
      <c r="B3701" t="s">
        <v>7054</v>
      </c>
      <c r="C3701" t="s">
        <v>7</v>
      </c>
      <c r="D3701">
        <v>5.5</v>
      </c>
      <c r="E3701" s="4" t="s">
        <v>8</v>
      </c>
    </row>
    <row r="3702" spans="1:5">
      <c r="A3702" t="s">
        <v>3617</v>
      </c>
      <c r="B3702" t="s">
        <v>7055</v>
      </c>
      <c r="C3702" t="s">
        <v>7</v>
      </c>
      <c r="D3702">
        <v>5.5</v>
      </c>
      <c r="E3702" s="4" t="s">
        <v>8</v>
      </c>
    </row>
    <row r="3703" spans="1:5">
      <c r="A3703" t="s">
        <v>7056</v>
      </c>
      <c r="B3703" t="s">
        <v>7057</v>
      </c>
      <c r="C3703" t="s">
        <v>7</v>
      </c>
      <c r="D3703">
        <v>5.5</v>
      </c>
      <c r="E3703" s="4" t="s">
        <v>8</v>
      </c>
    </row>
    <row r="3704" spans="1:5">
      <c r="A3704" t="s">
        <v>7058</v>
      </c>
      <c r="B3704" t="s">
        <v>7059</v>
      </c>
      <c r="C3704" t="s">
        <v>7</v>
      </c>
      <c r="D3704">
        <v>5.5</v>
      </c>
      <c r="E3704" s="4" t="s">
        <v>8</v>
      </c>
    </row>
    <row r="3705" spans="1:5">
      <c r="A3705" t="s">
        <v>7060</v>
      </c>
      <c r="B3705" t="s">
        <v>7061</v>
      </c>
      <c r="C3705" t="s">
        <v>7</v>
      </c>
      <c r="D3705">
        <v>5.5</v>
      </c>
      <c r="E3705" s="4" t="s">
        <v>8</v>
      </c>
    </row>
    <row r="3706" spans="1:5">
      <c r="A3706" t="s">
        <v>7062</v>
      </c>
      <c r="B3706" t="s">
        <v>7063</v>
      </c>
      <c r="C3706" t="s">
        <v>7</v>
      </c>
      <c r="D3706">
        <v>5.5</v>
      </c>
      <c r="E3706" s="4" t="s">
        <v>8</v>
      </c>
    </row>
    <row r="3707" spans="1:5">
      <c r="A3707" t="s">
        <v>6076</v>
      </c>
      <c r="B3707" t="s">
        <v>7064</v>
      </c>
      <c r="C3707" t="s">
        <v>7</v>
      </c>
      <c r="D3707">
        <v>5.5</v>
      </c>
      <c r="E3707" s="4" t="s">
        <v>8</v>
      </c>
    </row>
    <row r="3708" spans="1:5">
      <c r="A3708" t="s">
        <v>6381</v>
      </c>
      <c r="B3708" t="s">
        <v>7065</v>
      </c>
      <c r="C3708" t="s">
        <v>7</v>
      </c>
      <c r="D3708">
        <v>5.5</v>
      </c>
      <c r="E3708" s="4" t="s">
        <v>8</v>
      </c>
    </row>
    <row r="3709" spans="1:5">
      <c r="A3709" t="s">
        <v>5989</v>
      </c>
      <c r="B3709" t="s">
        <v>7066</v>
      </c>
      <c r="C3709" t="s">
        <v>7</v>
      </c>
      <c r="D3709">
        <v>5.5</v>
      </c>
      <c r="E3709" s="4" t="s">
        <v>8</v>
      </c>
    </row>
    <row r="3710" spans="1:5">
      <c r="A3710" t="s">
        <v>7067</v>
      </c>
      <c r="B3710" t="s">
        <v>7068</v>
      </c>
      <c r="C3710" t="s">
        <v>7</v>
      </c>
      <c r="D3710">
        <v>5.5</v>
      </c>
      <c r="E3710" s="4" t="s">
        <v>8</v>
      </c>
    </row>
    <row r="3711" spans="1:5">
      <c r="A3711" t="s">
        <v>7069</v>
      </c>
      <c r="B3711" t="s">
        <v>7070</v>
      </c>
      <c r="C3711" t="s">
        <v>7</v>
      </c>
      <c r="D3711">
        <v>5.5</v>
      </c>
      <c r="E3711" s="4" t="s">
        <v>8</v>
      </c>
    </row>
    <row r="3712" spans="1:5">
      <c r="A3712" t="s">
        <v>6144</v>
      </c>
      <c r="B3712" t="s">
        <v>7071</v>
      </c>
      <c r="C3712" t="s">
        <v>7</v>
      </c>
      <c r="D3712">
        <v>5.5</v>
      </c>
      <c r="E3712" s="4" t="s">
        <v>8</v>
      </c>
    </row>
    <row r="3713" spans="1:5">
      <c r="A3713" t="s">
        <v>3797</v>
      </c>
      <c r="B3713" t="s">
        <v>7072</v>
      </c>
      <c r="C3713" t="s">
        <v>7</v>
      </c>
      <c r="D3713">
        <v>5.5</v>
      </c>
      <c r="E3713" s="4" t="s">
        <v>8</v>
      </c>
    </row>
    <row r="3714" spans="1:5">
      <c r="A3714" t="s">
        <v>7073</v>
      </c>
      <c r="B3714" t="s">
        <v>7074</v>
      </c>
      <c r="C3714" t="s">
        <v>7</v>
      </c>
      <c r="D3714">
        <v>5.5</v>
      </c>
      <c r="E3714" s="4" t="s">
        <v>8</v>
      </c>
    </row>
    <row r="3715" spans="1:5">
      <c r="A3715" t="s">
        <v>7075</v>
      </c>
      <c r="B3715" t="s">
        <v>7076</v>
      </c>
      <c r="C3715" t="s">
        <v>7</v>
      </c>
      <c r="D3715">
        <v>5.5</v>
      </c>
      <c r="E3715" s="4" t="s">
        <v>8</v>
      </c>
    </row>
    <row r="3716" spans="1:5">
      <c r="A3716" t="s">
        <v>7077</v>
      </c>
      <c r="B3716" t="s">
        <v>7078</v>
      </c>
      <c r="C3716" t="s">
        <v>7</v>
      </c>
      <c r="D3716">
        <v>5.5</v>
      </c>
      <c r="E3716" s="4" t="s">
        <v>8</v>
      </c>
    </row>
    <row r="3717" spans="1:5">
      <c r="A3717" t="s">
        <v>7079</v>
      </c>
      <c r="B3717" t="s">
        <v>7080</v>
      </c>
      <c r="C3717" t="s">
        <v>7</v>
      </c>
      <c r="D3717">
        <v>5.5</v>
      </c>
      <c r="E3717" s="4" t="s">
        <v>8</v>
      </c>
    </row>
    <row r="3718" spans="1:5">
      <c r="A3718" t="s">
        <v>7081</v>
      </c>
      <c r="B3718" t="s">
        <v>7082</v>
      </c>
      <c r="C3718" t="s">
        <v>7</v>
      </c>
      <c r="D3718">
        <v>5.5</v>
      </c>
      <c r="E3718" s="4" t="s">
        <v>8</v>
      </c>
    </row>
    <row r="3719" spans="1:5">
      <c r="A3719" t="s">
        <v>7083</v>
      </c>
      <c r="B3719" t="s">
        <v>7084</v>
      </c>
      <c r="C3719" t="s">
        <v>7</v>
      </c>
      <c r="D3719">
        <v>5.5</v>
      </c>
      <c r="E3719" s="4" t="s">
        <v>8</v>
      </c>
    </row>
    <row r="3720" spans="1:5">
      <c r="A3720" t="s">
        <v>7085</v>
      </c>
      <c r="B3720" t="s">
        <v>7086</v>
      </c>
      <c r="C3720" t="s">
        <v>7</v>
      </c>
      <c r="D3720">
        <v>5.5</v>
      </c>
      <c r="E3720" s="4" t="s">
        <v>8</v>
      </c>
    </row>
    <row r="3721" spans="1:5">
      <c r="A3721" t="s">
        <v>7087</v>
      </c>
      <c r="B3721" t="s">
        <v>7088</v>
      </c>
      <c r="C3721" t="s">
        <v>7</v>
      </c>
      <c r="D3721">
        <v>5.5</v>
      </c>
      <c r="E3721" s="4" t="s">
        <v>8</v>
      </c>
    </row>
    <row r="3722" spans="1:5">
      <c r="A3722" t="s">
        <v>7089</v>
      </c>
      <c r="B3722" t="s">
        <v>7090</v>
      </c>
      <c r="C3722" t="s">
        <v>7</v>
      </c>
      <c r="D3722">
        <v>5.5</v>
      </c>
      <c r="E3722" s="4" t="s">
        <v>8</v>
      </c>
    </row>
    <row r="3723" spans="1:5">
      <c r="A3723" t="s">
        <v>7091</v>
      </c>
      <c r="B3723" t="s">
        <v>7092</v>
      </c>
      <c r="C3723" t="s">
        <v>7</v>
      </c>
      <c r="D3723">
        <v>5.5</v>
      </c>
      <c r="E3723" s="4" t="s">
        <v>8</v>
      </c>
    </row>
    <row r="3724" spans="1:5">
      <c r="A3724" t="s">
        <v>7093</v>
      </c>
      <c r="B3724" t="s">
        <v>7094</v>
      </c>
      <c r="C3724" t="s">
        <v>7</v>
      </c>
      <c r="D3724">
        <v>5.5</v>
      </c>
      <c r="E3724" s="4" t="s">
        <v>8</v>
      </c>
    </row>
    <row r="3725" spans="1:5">
      <c r="A3725" t="s">
        <v>7095</v>
      </c>
      <c r="B3725" t="s">
        <v>7096</v>
      </c>
      <c r="C3725" t="s">
        <v>7</v>
      </c>
      <c r="D3725">
        <v>5.5</v>
      </c>
      <c r="E3725" s="4" t="s">
        <v>8</v>
      </c>
    </row>
    <row r="3726" spans="1:5">
      <c r="A3726" t="s">
        <v>7097</v>
      </c>
      <c r="B3726" t="s">
        <v>7098</v>
      </c>
      <c r="C3726" t="s">
        <v>7</v>
      </c>
      <c r="D3726">
        <v>5.5</v>
      </c>
      <c r="E3726" s="4" t="s">
        <v>8</v>
      </c>
    </row>
    <row r="3727" spans="1:5">
      <c r="A3727" t="s">
        <v>7099</v>
      </c>
      <c r="B3727" t="s">
        <v>7100</v>
      </c>
      <c r="C3727" t="s">
        <v>7</v>
      </c>
      <c r="D3727">
        <v>5.5</v>
      </c>
      <c r="E3727" s="4" t="s">
        <v>8</v>
      </c>
    </row>
    <row r="3728" spans="1:5">
      <c r="A3728" t="s">
        <v>7101</v>
      </c>
      <c r="B3728" t="s">
        <v>7102</v>
      </c>
      <c r="C3728" t="s">
        <v>7</v>
      </c>
      <c r="D3728">
        <v>5.5</v>
      </c>
      <c r="E3728" s="4" t="s">
        <v>8</v>
      </c>
    </row>
    <row r="3729" spans="1:5">
      <c r="A3729" t="s">
        <v>7103</v>
      </c>
      <c r="B3729" t="s">
        <v>7104</v>
      </c>
      <c r="C3729" t="s">
        <v>7</v>
      </c>
      <c r="D3729">
        <v>5.5</v>
      </c>
      <c r="E3729" s="4" t="s">
        <v>8</v>
      </c>
    </row>
    <row r="3730" spans="1:5">
      <c r="A3730" t="s">
        <v>7105</v>
      </c>
      <c r="B3730" t="s">
        <v>7106</v>
      </c>
      <c r="C3730" t="s">
        <v>7</v>
      </c>
      <c r="D3730">
        <v>5.5</v>
      </c>
      <c r="E3730" s="4" t="s">
        <v>8</v>
      </c>
    </row>
    <row r="3731" spans="1:5">
      <c r="A3731" t="s">
        <v>7107</v>
      </c>
      <c r="B3731" t="s">
        <v>7108</v>
      </c>
      <c r="C3731" t="s">
        <v>7</v>
      </c>
      <c r="D3731">
        <v>5.5</v>
      </c>
      <c r="E3731" s="4" t="s">
        <v>8</v>
      </c>
    </row>
    <row r="3732" spans="1:5">
      <c r="A3732" t="s">
        <v>3687</v>
      </c>
      <c r="B3732" t="s">
        <v>7109</v>
      </c>
      <c r="C3732" t="s">
        <v>7</v>
      </c>
      <c r="D3732">
        <v>5.5</v>
      </c>
      <c r="E3732" s="4" t="s">
        <v>8</v>
      </c>
    </row>
    <row r="3733" spans="1:5">
      <c r="A3733" t="s">
        <v>7110</v>
      </c>
      <c r="B3733" t="s">
        <v>7111</v>
      </c>
      <c r="C3733" t="s">
        <v>7</v>
      </c>
      <c r="D3733">
        <v>5.5</v>
      </c>
      <c r="E3733" s="4" t="s">
        <v>8</v>
      </c>
    </row>
    <row r="3734" spans="1:5">
      <c r="A3734" t="s">
        <v>7112</v>
      </c>
      <c r="B3734" t="s">
        <v>7113</v>
      </c>
      <c r="C3734" t="s">
        <v>7</v>
      </c>
      <c r="D3734">
        <v>5.5</v>
      </c>
      <c r="E3734" s="4" t="s">
        <v>8</v>
      </c>
    </row>
    <row r="3735" spans="1:5">
      <c r="A3735" t="s">
        <v>7114</v>
      </c>
      <c r="B3735" t="s">
        <v>7115</v>
      </c>
      <c r="C3735" t="s">
        <v>7</v>
      </c>
      <c r="D3735">
        <v>5.5</v>
      </c>
      <c r="E3735" s="4" t="s">
        <v>8</v>
      </c>
    </row>
    <row r="3736" spans="1:5">
      <c r="A3736" t="s">
        <v>4694</v>
      </c>
      <c r="B3736" t="s">
        <v>7116</v>
      </c>
      <c r="C3736" t="s">
        <v>7</v>
      </c>
      <c r="D3736">
        <v>5.5</v>
      </c>
      <c r="E3736" s="4" t="s">
        <v>8</v>
      </c>
    </row>
    <row r="3737" spans="1:5">
      <c r="A3737" t="s">
        <v>7117</v>
      </c>
      <c r="B3737" t="s">
        <v>7118</v>
      </c>
      <c r="C3737" t="s">
        <v>7</v>
      </c>
      <c r="D3737">
        <v>5.5</v>
      </c>
      <c r="E3737" s="4" t="s">
        <v>8</v>
      </c>
    </row>
    <row r="3738" spans="1:5">
      <c r="A3738" t="s">
        <v>7119</v>
      </c>
      <c r="B3738" t="s">
        <v>7120</v>
      </c>
      <c r="C3738" t="s">
        <v>7</v>
      </c>
      <c r="D3738">
        <v>5.5</v>
      </c>
      <c r="E3738" s="4" t="s">
        <v>8</v>
      </c>
    </row>
    <row r="3739" spans="1:5">
      <c r="A3739" t="s">
        <v>7121</v>
      </c>
      <c r="B3739" t="s">
        <v>7122</v>
      </c>
      <c r="C3739" t="s">
        <v>7</v>
      </c>
      <c r="D3739">
        <v>5.5</v>
      </c>
      <c r="E3739" s="4" t="s">
        <v>8</v>
      </c>
    </row>
    <row r="3740" spans="1:5">
      <c r="A3740" t="s">
        <v>7123</v>
      </c>
      <c r="B3740" t="s">
        <v>7124</v>
      </c>
      <c r="C3740" t="s">
        <v>7</v>
      </c>
      <c r="D3740">
        <v>5.5</v>
      </c>
      <c r="E3740" s="4" t="s">
        <v>8</v>
      </c>
    </row>
    <row r="3741" spans="1:5">
      <c r="A3741" t="s">
        <v>7125</v>
      </c>
      <c r="B3741" t="s">
        <v>7126</v>
      </c>
      <c r="C3741" t="s">
        <v>7</v>
      </c>
      <c r="D3741">
        <v>5.5</v>
      </c>
      <c r="E3741" s="4" t="s">
        <v>8</v>
      </c>
    </row>
    <row r="3742" spans="1:5">
      <c r="A3742" t="s">
        <v>7127</v>
      </c>
      <c r="B3742" t="s">
        <v>7128</v>
      </c>
      <c r="C3742" t="s">
        <v>7</v>
      </c>
      <c r="D3742">
        <v>5.5</v>
      </c>
      <c r="E3742" s="4" t="s">
        <v>8</v>
      </c>
    </row>
    <row r="3743" spans="1:5">
      <c r="A3743" t="s">
        <v>6763</v>
      </c>
      <c r="B3743" t="s">
        <v>7129</v>
      </c>
      <c r="C3743" t="s">
        <v>7</v>
      </c>
      <c r="D3743">
        <v>5.5</v>
      </c>
      <c r="E3743" s="4" t="s">
        <v>8</v>
      </c>
    </row>
    <row r="3744" spans="1:5">
      <c r="A3744" t="s">
        <v>5615</v>
      </c>
      <c r="B3744" t="s">
        <v>7130</v>
      </c>
      <c r="C3744" t="s">
        <v>7</v>
      </c>
      <c r="D3744">
        <v>5.5</v>
      </c>
      <c r="E3744" s="4" t="s">
        <v>8</v>
      </c>
    </row>
    <row r="3745" spans="1:5">
      <c r="A3745" t="s">
        <v>7131</v>
      </c>
      <c r="B3745" t="s">
        <v>7132</v>
      </c>
      <c r="C3745" t="s">
        <v>7</v>
      </c>
      <c r="D3745">
        <v>5.5</v>
      </c>
      <c r="E3745" s="4" t="s">
        <v>8</v>
      </c>
    </row>
    <row r="3746" spans="1:5">
      <c r="A3746" t="s">
        <v>4165</v>
      </c>
      <c r="B3746" t="s">
        <v>7133</v>
      </c>
      <c r="C3746" t="s">
        <v>7</v>
      </c>
      <c r="D3746">
        <v>5.5</v>
      </c>
      <c r="E3746" s="4" t="s">
        <v>8</v>
      </c>
    </row>
    <row r="3747" spans="1:5">
      <c r="A3747" t="s">
        <v>6669</v>
      </c>
      <c r="B3747" t="s">
        <v>7134</v>
      </c>
      <c r="C3747" t="s">
        <v>7</v>
      </c>
      <c r="D3747">
        <v>5.5</v>
      </c>
      <c r="E3747" s="4" t="s">
        <v>8</v>
      </c>
    </row>
    <row r="3748" spans="1:5">
      <c r="A3748" t="s">
        <v>7135</v>
      </c>
      <c r="B3748" t="s">
        <v>7136</v>
      </c>
      <c r="C3748" t="s">
        <v>7</v>
      </c>
      <c r="D3748">
        <v>5.5</v>
      </c>
      <c r="E3748" s="4" t="s">
        <v>8</v>
      </c>
    </row>
    <row r="3749" spans="1:5">
      <c r="A3749" t="s">
        <v>4052</v>
      </c>
      <c r="B3749" t="s">
        <v>7137</v>
      </c>
      <c r="C3749" t="s">
        <v>7</v>
      </c>
      <c r="D3749">
        <v>5.5</v>
      </c>
      <c r="E3749" s="4" t="s">
        <v>8</v>
      </c>
    </row>
    <row r="3750" spans="1:5">
      <c r="A3750" t="s">
        <v>7138</v>
      </c>
      <c r="B3750" t="s">
        <v>7139</v>
      </c>
      <c r="C3750" t="s">
        <v>7</v>
      </c>
      <c r="D3750">
        <v>5.5</v>
      </c>
      <c r="E3750" s="4" t="s">
        <v>8</v>
      </c>
    </row>
    <row r="3751" spans="1:5">
      <c r="A3751" t="s">
        <v>7140</v>
      </c>
      <c r="B3751" t="s">
        <v>7141</v>
      </c>
      <c r="C3751" t="s">
        <v>7</v>
      </c>
      <c r="D3751">
        <v>5.5</v>
      </c>
      <c r="E3751" s="4" t="s">
        <v>8</v>
      </c>
    </row>
    <row r="3752" spans="1:5">
      <c r="A3752" t="s">
        <v>7142</v>
      </c>
      <c r="B3752" t="s">
        <v>7143</v>
      </c>
      <c r="C3752" t="s">
        <v>7</v>
      </c>
      <c r="D3752">
        <v>5.5</v>
      </c>
      <c r="E3752" s="4" t="s">
        <v>8</v>
      </c>
    </row>
    <row r="3753" spans="1:5">
      <c r="A3753" t="s">
        <v>3984</v>
      </c>
      <c r="B3753" t="s">
        <v>7144</v>
      </c>
      <c r="C3753" t="s">
        <v>7</v>
      </c>
      <c r="D3753">
        <v>5.5</v>
      </c>
      <c r="E3753" s="4" t="s">
        <v>8</v>
      </c>
    </row>
    <row r="3754" spans="1:5">
      <c r="A3754" t="s">
        <v>7145</v>
      </c>
      <c r="B3754" t="s">
        <v>7146</v>
      </c>
      <c r="C3754" t="s">
        <v>7</v>
      </c>
      <c r="D3754">
        <v>5.5</v>
      </c>
      <c r="E3754" s="4" t="s">
        <v>8</v>
      </c>
    </row>
    <row r="3755" spans="1:5">
      <c r="A3755" t="s">
        <v>7147</v>
      </c>
      <c r="B3755" t="s">
        <v>7148</v>
      </c>
      <c r="C3755" t="s">
        <v>7</v>
      </c>
      <c r="D3755">
        <v>5.5</v>
      </c>
      <c r="E3755" s="4" t="s">
        <v>8</v>
      </c>
    </row>
    <row r="3756" spans="1:5">
      <c r="A3756" t="s">
        <v>7091</v>
      </c>
      <c r="B3756" t="s">
        <v>7149</v>
      </c>
      <c r="C3756" t="s">
        <v>7</v>
      </c>
      <c r="D3756">
        <v>5.5</v>
      </c>
      <c r="E3756" s="4" t="s">
        <v>8</v>
      </c>
    </row>
    <row r="3757" spans="1:5">
      <c r="A3757" t="s">
        <v>7150</v>
      </c>
      <c r="B3757" t="s">
        <v>7151</v>
      </c>
      <c r="C3757" t="s">
        <v>7</v>
      </c>
      <c r="D3757">
        <v>5.5</v>
      </c>
      <c r="E3757" s="4" t="s">
        <v>8</v>
      </c>
    </row>
    <row r="3758" spans="1:5">
      <c r="A3758" t="s">
        <v>7152</v>
      </c>
      <c r="B3758" t="s">
        <v>7153</v>
      </c>
      <c r="C3758" t="s">
        <v>7</v>
      </c>
      <c r="D3758">
        <v>5.5</v>
      </c>
      <c r="E3758" s="4" t="s">
        <v>8</v>
      </c>
    </row>
    <row r="3759" spans="1:5">
      <c r="A3759" t="s">
        <v>3942</v>
      </c>
      <c r="B3759" t="s">
        <v>7154</v>
      </c>
      <c r="C3759" t="s">
        <v>7</v>
      </c>
      <c r="D3759">
        <v>5.5</v>
      </c>
      <c r="E3759" s="4" t="s">
        <v>8</v>
      </c>
    </row>
    <row r="3760" spans="1:5">
      <c r="A3760" t="s">
        <v>7155</v>
      </c>
      <c r="B3760" t="s">
        <v>7156</v>
      </c>
      <c r="C3760" t="s">
        <v>7</v>
      </c>
      <c r="D3760">
        <v>5.5</v>
      </c>
      <c r="E3760" s="4" t="s">
        <v>8</v>
      </c>
    </row>
    <row r="3761" spans="1:5">
      <c r="A3761" t="s">
        <v>4246</v>
      </c>
      <c r="B3761" t="s">
        <v>7157</v>
      </c>
      <c r="C3761" t="s">
        <v>7</v>
      </c>
      <c r="D3761">
        <v>5.5</v>
      </c>
      <c r="E3761" s="4" t="s">
        <v>8</v>
      </c>
    </row>
    <row r="3762" spans="1:5">
      <c r="A3762" t="s">
        <v>7158</v>
      </c>
      <c r="B3762" t="s">
        <v>7159</v>
      </c>
      <c r="C3762" t="s">
        <v>7</v>
      </c>
      <c r="D3762">
        <v>5.5</v>
      </c>
      <c r="E3762" s="4" t="s">
        <v>8</v>
      </c>
    </row>
    <row r="3763" spans="1:5">
      <c r="A3763" t="s">
        <v>7160</v>
      </c>
      <c r="B3763" t="s">
        <v>7161</v>
      </c>
      <c r="C3763" t="s">
        <v>7</v>
      </c>
      <c r="D3763">
        <v>5.5</v>
      </c>
      <c r="E3763" s="4" t="s">
        <v>8</v>
      </c>
    </row>
    <row r="3764" spans="1:5">
      <c r="A3764" t="s">
        <v>7162</v>
      </c>
      <c r="B3764" t="s">
        <v>7163</v>
      </c>
      <c r="C3764" t="s">
        <v>7</v>
      </c>
      <c r="D3764">
        <v>5.5</v>
      </c>
      <c r="E3764" s="4" t="s">
        <v>8</v>
      </c>
    </row>
    <row r="3765" spans="1:5">
      <c r="A3765" t="s">
        <v>7164</v>
      </c>
      <c r="B3765" t="s">
        <v>7165</v>
      </c>
      <c r="C3765" t="s">
        <v>7</v>
      </c>
      <c r="D3765">
        <v>5.5</v>
      </c>
      <c r="E3765" s="4" t="s">
        <v>8</v>
      </c>
    </row>
    <row r="3766" spans="1:5">
      <c r="A3766" t="s">
        <v>7166</v>
      </c>
      <c r="B3766" t="s">
        <v>7167</v>
      </c>
      <c r="C3766" t="s">
        <v>7</v>
      </c>
      <c r="D3766">
        <v>5.5</v>
      </c>
      <c r="E3766" s="4" t="s">
        <v>8</v>
      </c>
    </row>
    <row r="3767" spans="1:5">
      <c r="A3767" t="s">
        <v>7168</v>
      </c>
      <c r="B3767" t="s">
        <v>7169</v>
      </c>
      <c r="C3767" t="s">
        <v>7</v>
      </c>
      <c r="D3767">
        <v>5.5</v>
      </c>
      <c r="E3767" s="4" t="s">
        <v>8</v>
      </c>
    </row>
    <row r="3768" spans="1:5">
      <c r="A3768" t="s">
        <v>7170</v>
      </c>
      <c r="B3768" t="s">
        <v>7171</v>
      </c>
      <c r="C3768" t="s">
        <v>7</v>
      </c>
      <c r="D3768">
        <v>5.5</v>
      </c>
      <c r="E3768" s="4" t="s">
        <v>8</v>
      </c>
    </row>
    <row r="3769" spans="1:5">
      <c r="A3769" t="s">
        <v>7172</v>
      </c>
      <c r="B3769" t="s">
        <v>7173</v>
      </c>
      <c r="C3769" t="s">
        <v>7</v>
      </c>
      <c r="D3769">
        <v>5.5</v>
      </c>
      <c r="E3769" s="4" t="s">
        <v>8</v>
      </c>
    </row>
    <row r="3770" spans="1:5">
      <c r="A3770" t="s">
        <v>7174</v>
      </c>
      <c r="B3770" t="s">
        <v>7175</v>
      </c>
      <c r="C3770" t="s">
        <v>7</v>
      </c>
      <c r="D3770">
        <v>5.5</v>
      </c>
      <c r="E3770" s="4" t="s">
        <v>8</v>
      </c>
    </row>
    <row r="3771" spans="1:5">
      <c r="A3771" t="s">
        <v>7176</v>
      </c>
      <c r="B3771" t="s">
        <v>7177</v>
      </c>
      <c r="C3771" t="s">
        <v>7</v>
      </c>
      <c r="D3771">
        <v>5.5</v>
      </c>
      <c r="E3771" s="4" t="s">
        <v>8</v>
      </c>
    </row>
    <row r="3772" spans="1:5">
      <c r="A3772" t="s">
        <v>7178</v>
      </c>
      <c r="B3772" t="s">
        <v>7179</v>
      </c>
      <c r="C3772" t="s">
        <v>7</v>
      </c>
      <c r="D3772">
        <v>5.5</v>
      </c>
      <c r="E3772" s="4" t="s">
        <v>8</v>
      </c>
    </row>
    <row r="3773" spans="1:5">
      <c r="A3773" t="s">
        <v>7180</v>
      </c>
      <c r="B3773" t="s">
        <v>7181</v>
      </c>
      <c r="C3773" t="s">
        <v>7</v>
      </c>
      <c r="D3773">
        <v>5.5</v>
      </c>
      <c r="E3773" s="4" t="s">
        <v>8</v>
      </c>
    </row>
    <row r="3774" spans="1:5">
      <c r="A3774" t="s">
        <v>7182</v>
      </c>
      <c r="B3774" t="s">
        <v>7183</v>
      </c>
      <c r="C3774" t="s">
        <v>7</v>
      </c>
      <c r="D3774">
        <v>5.5</v>
      </c>
      <c r="E3774" s="4" t="s">
        <v>8</v>
      </c>
    </row>
    <row r="3775" spans="1:5">
      <c r="A3775" t="s">
        <v>7184</v>
      </c>
      <c r="B3775" t="s">
        <v>7185</v>
      </c>
      <c r="C3775" t="s">
        <v>7</v>
      </c>
      <c r="D3775">
        <v>5.5</v>
      </c>
      <c r="E3775" s="4" t="s">
        <v>8</v>
      </c>
    </row>
    <row r="3776" spans="1:5">
      <c r="A3776" t="s">
        <v>7186</v>
      </c>
      <c r="B3776" t="s">
        <v>7187</v>
      </c>
      <c r="C3776" t="s">
        <v>7</v>
      </c>
      <c r="D3776">
        <v>5.5</v>
      </c>
      <c r="E3776" s="4" t="s">
        <v>8</v>
      </c>
    </row>
    <row r="3777" spans="1:5">
      <c r="A3777" t="s">
        <v>7188</v>
      </c>
      <c r="B3777" t="s">
        <v>7189</v>
      </c>
      <c r="C3777" t="s">
        <v>7</v>
      </c>
      <c r="D3777">
        <v>5.5</v>
      </c>
      <c r="E3777" s="4" t="s">
        <v>8</v>
      </c>
    </row>
    <row r="3778" spans="1:5">
      <c r="A3778" t="s">
        <v>7190</v>
      </c>
      <c r="B3778" t="s">
        <v>7191</v>
      </c>
      <c r="C3778" t="s">
        <v>7</v>
      </c>
      <c r="D3778">
        <v>5.5</v>
      </c>
      <c r="E3778" s="4" t="s">
        <v>8</v>
      </c>
    </row>
    <row r="3779" spans="1:5">
      <c r="A3779" t="s">
        <v>7192</v>
      </c>
      <c r="B3779" t="s">
        <v>7193</v>
      </c>
      <c r="C3779" t="s">
        <v>7</v>
      </c>
      <c r="D3779">
        <v>5.5</v>
      </c>
      <c r="E3779" s="4" t="s">
        <v>8</v>
      </c>
    </row>
    <row r="3780" spans="1:5">
      <c r="A3780" t="s">
        <v>7194</v>
      </c>
      <c r="B3780" t="s">
        <v>7195</v>
      </c>
      <c r="C3780" t="s">
        <v>7</v>
      </c>
      <c r="D3780">
        <v>5.5</v>
      </c>
      <c r="E3780" s="4" t="s">
        <v>8</v>
      </c>
    </row>
    <row r="3781" spans="1:5">
      <c r="A3781" t="s">
        <v>7196</v>
      </c>
      <c r="B3781" t="s">
        <v>7197</v>
      </c>
      <c r="C3781" t="s">
        <v>7</v>
      </c>
      <c r="D3781">
        <v>5.5</v>
      </c>
      <c r="E3781" s="4" t="s">
        <v>8</v>
      </c>
    </row>
    <row r="3782" spans="1:5">
      <c r="A3782" t="s">
        <v>7198</v>
      </c>
      <c r="B3782" t="s">
        <v>7199</v>
      </c>
      <c r="C3782" t="s">
        <v>7</v>
      </c>
      <c r="D3782">
        <v>5.5</v>
      </c>
      <c r="E3782" s="4" t="s">
        <v>8</v>
      </c>
    </row>
    <row r="3783" spans="1:5">
      <c r="A3783" t="s">
        <v>7200</v>
      </c>
      <c r="B3783" t="s">
        <v>7201</v>
      </c>
      <c r="C3783" t="s">
        <v>7</v>
      </c>
      <c r="D3783">
        <v>5.5</v>
      </c>
      <c r="E3783" s="4" t="s">
        <v>8</v>
      </c>
    </row>
    <row r="3784" spans="1:5">
      <c r="A3784" t="s">
        <v>7202</v>
      </c>
      <c r="B3784" t="s">
        <v>7203</v>
      </c>
      <c r="C3784" t="s">
        <v>7</v>
      </c>
      <c r="D3784">
        <v>5.5</v>
      </c>
      <c r="E3784" s="4" t="s">
        <v>8</v>
      </c>
    </row>
    <row r="3785" spans="1:5">
      <c r="A3785" t="s">
        <v>7204</v>
      </c>
      <c r="B3785" t="s">
        <v>7205</v>
      </c>
      <c r="C3785" t="s">
        <v>7</v>
      </c>
      <c r="D3785">
        <v>5.5</v>
      </c>
      <c r="E3785" s="4" t="s">
        <v>8</v>
      </c>
    </row>
    <row r="3786" spans="1:5">
      <c r="A3786" t="s">
        <v>7206</v>
      </c>
      <c r="B3786" t="s">
        <v>7207</v>
      </c>
      <c r="C3786" t="s">
        <v>7</v>
      </c>
      <c r="D3786">
        <v>5.5</v>
      </c>
      <c r="E3786" s="4" t="s">
        <v>8</v>
      </c>
    </row>
    <row r="3787" spans="1:5">
      <c r="A3787" t="s">
        <v>7208</v>
      </c>
      <c r="B3787" t="s">
        <v>7209</v>
      </c>
      <c r="C3787" t="s">
        <v>7</v>
      </c>
      <c r="D3787">
        <v>5.5</v>
      </c>
      <c r="E3787" s="4" t="s">
        <v>8</v>
      </c>
    </row>
    <row r="3788" spans="1:5">
      <c r="A3788" t="s">
        <v>4937</v>
      </c>
      <c r="B3788" t="s">
        <v>7210</v>
      </c>
      <c r="C3788" t="s">
        <v>7</v>
      </c>
      <c r="D3788">
        <v>5.5</v>
      </c>
      <c r="E3788" s="4" t="s">
        <v>8</v>
      </c>
    </row>
    <row r="3789" spans="1:5">
      <c r="A3789" t="s">
        <v>7211</v>
      </c>
      <c r="B3789" t="s">
        <v>7212</v>
      </c>
      <c r="C3789" t="s">
        <v>7</v>
      </c>
      <c r="D3789">
        <v>5.5</v>
      </c>
      <c r="E3789" s="4" t="s">
        <v>8</v>
      </c>
    </row>
    <row r="3790" spans="1:5">
      <c r="A3790" t="s">
        <v>7213</v>
      </c>
      <c r="B3790" t="s">
        <v>7214</v>
      </c>
      <c r="C3790" t="s">
        <v>7</v>
      </c>
      <c r="D3790">
        <v>5.5</v>
      </c>
      <c r="E3790" s="4" t="s">
        <v>8</v>
      </c>
    </row>
    <row r="3791" spans="1:5">
      <c r="A3791" t="s">
        <v>7215</v>
      </c>
      <c r="B3791" t="s">
        <v>7216</v>
      </c>
      <c r="C3791" t="s">
        <v>7</v>
      </c>
      <c r="D3791">
        <v>5.5</v>
      </c>
      <c r="E3791" s="4" t="s">
        <v>8</v>
      </c>
    </row>
    <row r="3792" spans="1:5">
      <c r="A3792" t="s">
        <v>7217</v>
      </c>
      <c r="B3792" t="s">
        <v>7218</v>
      </c>
      <c r="C3792" t="s">
        <v>7</v>
      </c>
      <c r="D3792">
        <v>5.5</v>
      </c>
      <c r="E3792" s="4" t="s">
        <v>8</v>
      </c>
    </row>
    <row r="3793" spans="1:5">
      <c r="A3793" t="s">
        <v>7219</v>
      </c>
      <c r="B3793" t="s">
        <v>7220</v>
      </c>
      <c r="C3793" t="s">
        <v>7</v>
      </c>
      <c r="D3793">
        <v>5.5</v>
      </c>
      <c r="E3793" s="4" t="s">
        <v>8</v>
      </c>
    </row>
    <row r="3794" spans="1:5">
      <c r="A3794" t="s">
        <v>7221</v>
      </c>
      <c r="B3794" t="s">
        <v>7222</v>
      </c>
      <c r="C3794" t="s">
        <v>7</v>
      </c>
      <c r="D3794">
        <v>5.5</v>
      </c>
      <c r="E3794" s="4" t="s">
        <v>8</v>
      </c>
    </row>
    <row r="3795" spans="1:5">
      <c r="A3795" t="s">
        <v>7223</v>
      </c>
      <c r="B3795" t="s">
        <v>7224</v>
      </c>
      <c r="C3795" t="s">
        <v>7</v>
      </c>
      <c r="D3795">
        <v>5.5</v>
      </c>
      <c r="E3795" s="4" t="s">
        <v>8</v>
      </c>
    </row>
    <row r="3796" spans="1:5">
      <c r="A3796" t="s">
        <v>7225</v>
      </c>
      <c r="B3796" t="s">
        <v>7226</v>
      </c>
      <c r="C3796" t="s">
        <v>7</v>
      </c>
      <c r="D3796">
        <v>5.5</v>
      </c>
      <c r="E3796" s="4" t="s">
        <v>8</v>
      </c>
    </row>
    <row r="3797" spans="1:5">
      <c r="A3797" t="s">
        <v>7227</v>
      </c>
      <c r="B3797" t="s">
        <v>7228</v>
      </c>
      <c r="C3797" t="s">
        <v>7</v>
      </c>
      <c r="D3797">
        <v>5.5</v>
      </c>
      <c r="E3797" s="4" t="s">
        <v>8</v>
      </c>
    </row>
    <row r="3798" spans="1:5">
      <c r="A3798" t="s">
        <v>7229</v>
      </c>
      <c r="B3798" t="s">
        <v>7230</v>
      </c>
      <c r="C3798" t="s">
        <v>7</v>
      </c>
      <c r="D3798">
        <v>5.5</v>
      </c>
      <c r="E3798" s="4" t="s">
        <v>8</v>
      </c>
    </row>
    <row r="3799" spans="1:5">
      <c r="A3799" t="s">
        <v>7231</v>
      </c>
      <c r="B3799" t="s">
        <v>7232</v>
      </c>
      <c r="C3799" t="s">
        <v>7</v>
      </c>
      <c r="D3799">
        <v>5.5</v>
      </c>
      <c r="E3799" s="4" t="s">
        <v>8</v>
      </c>
    </row>
    <row r="3800" spans="1:5">
      <c r="A3800" t="s">
        <v>7233</v>
      </c>
      <c r="B3800" t="s">
        <v>7234</v>
      </c>
      <c r="C3800" t="s">
        <v>7</v>
      </c>
      <c r="D3800">
        <v>5.5</v>
      </c>
      <c r="E3800" s="4" t="s">
        <v>8</v>
      </c>
    </row>
    <row r="3801" spans="1:5">
      <c r="A3801" t="s">
        <v>405</v>
      </c>
      <c r="B3801" t="s">
        <v>7235</v>
      </c>
      <c r="C3801" t="s">
        <v>7</v>
      </c>
      <c r="D3801">
        <v>5.5</v>
      </c>
      <c r="E3801" s="4" t="s">
        <v>8</v>
      </c>
    </row>
    <row r="3802" spans="1:5">
      <c r="A3802" t="s">
        <v>7236</v>
      </c>
      <c r="B3802" t="s">
        <v>7237</v>
      </c>
      <c r="C3802" t="s">
        <v>7</v>
      </c>
      <c r="D3802">
        <v>5.5</v>
      </c>
      <c r="E3802" s="4" t="s">
        <v>8</v>
      </c>
    </row>
    <row r="3803" spans="1:5">
      <c r="A3803" t="s">
        <v>7238</v>
      </c>
      <c r="B3803" t="s">
        <v>7239</v>
      </c>
      <c r="C3803" t="s">
        <v>7</v>
      </c>
      <c r="D3803">
        <v>5.5</v>
      </c>
      <c r="E3803" s="4" t="s">
        <v>8</v>
      </c>
    </row>
    <row r="3804" spans="1:5">
      <c r="A3804" t="s">
        <v>7240</v>
      </c>
      <c r="B3804" t="s">
        <v>7241</v>
      </c>
      <c r="C3804" t="s">
        <v>7</v>
      </c>
      <c r="D3804">
        <v>5.5</v>
      </c>
      <c r="E3804" s="4" t="s">
        <v>8</v>
      </c>
    </row>
    <row r="3805" spans="1:5">
      <c r="A3805" t="s">
        <v>7242</v>
      </c>
      <c r="B3805" t="s">
        <v>7243</v>
      </c>
      <c r="C3805" t="s">
        <v>7</v>
      </c>
      <c r="D3805">
        <v>5.5</v>
      </c>
      <c r="E3805" s="4" t="s">
        <v>8</v>
      </c>
    </row>
    <row r="3806" spans="1:5">
      <c r="A3806" t="s">
        <v>7244</v>
      </c>
      <c r="B3806" t="s">
        <v>7245</v>
      </c>
      <c r="C3806" t="s">
        <v>7</v>
      </c>
      <c r="D3806">
        <v>5.5</v>
      </c>
      <c r="E3806" s="4" t="s">
        <v>8</v>
      </c>
    </row>
    <row r="3807" spans="1:5">
      <c r="A3807" t="s">
        <v>7246</v>
      </c>
      <c r="B3807" t="s">
        <v>7247</v>
      </c>
      <c r="C3807" t="s">
        <v>7</v>
      </c>
      <c r="D3807">
        <v>5.5</v>
      </c>
      <c r="E3807" s="4" t="s">
        <v>8</v>
      </c>
    </row>
    <row r="3808" spans="1:5">
      <c r="A3808" t="s">
        <v>7248</v>
      </c>
      <c r="B3808" t="s">
        <v>7249</v>
      </c>
      <c r="C3808" t="s">
        <v>7</v>
      </c>
      <c r="D3808">
        <v>5.5</v>
      </c>
      <c r="E3808" s="4" t="s">
        <v>8</v>
      </c>
    </row>
    <row r="3809" spans="1:5">
      <c r="A3809" t="s">
        <v>7250</v>
      </c>
      <c r="B3809" t="s">
        <v>7251</v>
      </c>
      <c r="C3809" t="s">
        <v>7</v>
      </c>
      <c r="D3809">
        <v>5.5</v>
      </c>
      <c r="E3809" s="4" t="s">
        <v>8</v>
      </c>
    </row>
    <row r="3810" spans="1:5">
      <c r="A3810" t="s">
        <v>7252</v>
      </c>
      <c r="B3810" t="s">
        <v>7253</v>
      </c>
      <c r="C3810" t="s">
        <v>7</v>
      </c>
      <c r="D3810">
        <v>5.5</v>
      </c>
      <c r="E3810" s="4" t="s">
        <v>8</v>
      </c>
    </row>
    <row r="3811" spans="1:5">
      <c r="A3811" t="s">
        <v>7254</v>
      </c>
      <c r="B3811" t="s">
        <v>7255</v>
      </c>
      <c r="C3811" t="s">
        <v>7</v>
      </c>
      <c r="D3811">
        <v>5.5</v>
      </c>
      <c r="E3811" s="4" t="s">
        <v>8</v>
      </c>
    </row>
    <row r="3812" spans="1:5">
      <c r="A3812" t="s">
        <v>7256</v>
      </c>
      <c r="B3812" t="s">
        <v>7257</v>
      </c>
      <c r="C3812" t="s">
        <v>7</v>
      </c>
      <c r="D3812">
        <v>5.5</v>
      </c>
      <c r="E3812" s="4" t="s">
        <v>8</v>
      </c>
    </row>
    <row r="3813" spans="1:5">
      <c r="A3813" t="s">
        <v>7258</v>
      </c>
      <c r="B3813" t="s">
        <v>7259</v>
      </c>
      <c r="C3813" t="s">
        <v>7</v>
      </c>
      <c r="D3813">
        <v>5.5</v>
      </c>
      <c r="E3813" s="4" t="s">
        <v>8</v>
      </c>
    </row>
    <row r="3814" spans="1:5">
      <c r="A3814" t="s">
        <v>7260</v>
      </c>
      <c r="B3814" t="s">
        <v>7261</v>
      </c>
      <c r="C3814" t="s">
        <v>7</v>
      </c>
      <c r="D3814">
        <v>5.5</v>
      </c>
      <c r="E3814" s="4" t="s">
        <v>8</v>
      </c>
    </row>
    <row r="3815" spans="1:5">
      <c r="A3815" t="s">
        <v>7262</v>
      </c>
      <c r="B3815" t="s">
        <v>7263</v>
      </c>
      <c r="C3815" t="s">
        <v>7</v>
      </c>
      <c r="D3815">
        <v>5.5</v>
      </c>
      <c r="E3815" s="4" t="s">
        <v>8</v>
      </c>
    </row>
    <row r="3816" spans="1:5">
      <c r="A3816" t="s">
        <v>7264</v>
      </c>
      <c r="B3816" t="s">
        <v>7265</v>
      </c>
      <c r="C3816" t="s">
        <v>7</v>
      </c>
      <c r="D3816">
        <v>5.5</v>
      </c>
      <c r="E3816" s="4" t="s">
        <v>8</v>
      </c>
    </row>
    <row r="3817" spans="1:5">
      <c r="A3817" t="s">
        <v>7266</v>
      </c>
      <c r="B3817" t="s">
        <v>7267</v>
      </c>
      <c r="C3817" t="s">
        <v>7</v>
      </c>
      <c r="D3817">
        <v>5.5</v>
      </c>
      <c r="E3817" s="4" t="s">
        <v>8</v>
      </c>
    </row>
    <row r="3818" spans="1:5">
      <c r="A3818" t="s">
        <v>7268</v>
      </c>
      <c r="B3818" t="s">
        <v>7269</v>
      </c>
      <c r="C3818" t="s">
        <v>7</v>
      </c>
      <c r="D3818">
        <v>5.5</v>
      </c>
      <c r="E3818" s="4" t="s">
        <v>8</v>
      </c>
    </row>
    <row r="3819" spans="1:5">
      <c r="A3819" t="s">
        <v>7270</v>
      </c>
      <c r="B3819" t="s">
        <v>7271</v>
      </c>
      <c r="C3819" t="s">
        <v>7</v>
      </c>
      <c r="D3819">
        <v>5.5</v>
      </c>
      <c r="E3819" s="4" t="s">
        <v>8</v>
      </c>
    </row>
    <row r="3820" spans="1:5">
      <c r="A3820" t="s">
        <v>7272</v>
      </c>
      <c r="B3820" t="s">
        <v>7273</v>
      </c>
      <c r="C3820" t="s">
        <v>7</v>
      </c>
      <c r="D3820">
        <v>5.5</v>
      </c>
      <c r="E3820" s="4" t="s">
        <v>8</v>
      </c>
    </row>
    <row r="3821" spans="1:5">
      <c r="A3821" t="s">
        <v>7274</v>
      </c>
      <c r="B3821" t="s">
        <v>7275</v>
      </c>
      <c r="C3821" t="s">
        <v>7</v>
      </c>
      <c r="D3821">
        <v>5.5</v>
      </c>
      <c r="E3821" s="4" t="s">
        <v>8</v>
      </c>
    </row>
    <row r="3822" spans="1:5">
      <c r="A3822" t="s">
        <v>7276</v>
      </c>
      <c r="B3822" t="s">
        <v>7277</v>
      </c>
      <c r="C3822" t="s">
        <v>7</v>
      </c>
      <c r="D3822">
        <v>5.5</v>
      </c>
      <c r="E3822" s="4" t="s">
        <v>8</v>
      </c>
    </row>
    <row r="3823" spans="1:5">
      <c r="A3823" t="s">
        <v>7278</v>
      </c>
      <c r="B3823" t="s">
        <v>7279</v>
      </c>
      <c r="C3823" t="s">
        <v>7</v>
      </c>
      <c r="D3823">
        <v>5.5</v>
      </c>
      <c r="E3823" s="4" t="s">
        <v>8</v>
      </c>
    </row>
    <row r="3824" spans="1:5">
      <c r="A3824" t="s">
        <v>7280</v>
      </c>
      <c r="B3824" t="s">
        <v>7281</v>
      </c>
      <c r="C3824" t="s">
        <v>7</v>
      </c>
      <c r="D3824">
        <v>5.5</v>
      </c>
      <c r="E3824" s="4" t="s">
        <v>8</v>
      </c>
    </row>
    <row r="3825" spans="1:5">
      <c r="A3825" t="s">
        <v>7282</v>
      </c>
      <c r="B3825" t="s">
        <v>7283</v>
      </c>
      <c r="C3825" t="s">
        <v>7</v>
      </c>
      <c r="D3825">
        <v>5.5</v>
      </c>
      <c r="E3825" s="4" t="s">
        <v>8</v>
      </c>
    </row>
    <row r="3826" spans="1:5">
      <c r="A3826" t="s">
        <v>7284</v>
      </c>
      <c r="B3826" t="s">
        <v>7285</v>
      </c>
      <c r="C3826" t="s">
        <v>7</v>
      </c>
      <c r="D3826">
        <v>5.5</v>
      </c>
      <c r="E3826" s="4" t="s">
        <v>8</v>
      </c>
    </row>
    <row r="3827" spans="1:5">
      <c r="A3827" t="s">
        <v>7286</v>
      </c>
      <c r="B3827" t="s">
        <v>7287</v>
      </c>
      <c r="C3827" t="s">
        <v>7</v>
      </c>
      <c r="D3827">
        <v>5.5</v>
      </c>
      <c r="E3827" s="4" t="s">
        <v>8</v>
      </c>
    </row>
    <row r="3828" spans="1:5">
      <c r="A3828" t="s">
        <v>7288</v>
      </c>
      <c r="B3828" t="s">
        <v>7289</v>
      </c>
      <c r="C3828" t="s">
        <v>7</v>
      </c>
      <c r="D3828">
        <v>5.5</v>
      </c>
      <c r="E3828" s="4" t="s">
        <v>8</v>
      </c>
    </row>
    <row r="3829" spans="1:5">
      <c r="A3829" t="s">
        <v>7290</v>
      </c>
      <c r="B3829" t="s">
        <v>7291</v>
      </c>
      <c r="C3829" t="s">
        <v>7</v>
      </c>
      <c r="D3829">
        <v>5.5</v>
      </c>
      <c r="E3829" s="4" t="s">
        <v>8</v>
      </c>
    </row>
    <row r="3830" spans="1:5">
      <c r="A3830" t="s">
        <v>7292</v>
      </c>
      <c r="B3830" t="s">
        <v>7293</v>
      </c>
      <c r="C3830" t="s">
        <v>7</v>
      </c>
      <c r="D3830">
        <v>5.5</v>
      </c>
      <c r="E3830" s="4" t="s">
        <v>8</v>
      </c>
    </row>
    <row r="3831" spans="1:5">
      <c r="A3831" t="s">
        <v>7294</v>
      </c>
      <c r="B3831" t="s">
        <v>7295</v>
      </c>
      <c r="C3831" t="s">
        <v>7</v>
      </c>
      <c r="D3831">
        <v>5.5</v>
      </c>
      <c r="E3831" s="4" t="s">
        <v>8</v>
      </c>
    </row>
    <row r="3832" spans="1:5">
      <c r="A3832" t="s">
        <v>7296</v>
      </c>
      <c r="B3832" t="s">
        <v>7297</v>
      </c>
      <c r="C3832" t="s">
        <v>7</v>
      </c>
      <c r="D3832">
        <v>5.5</v>
      </c>
      <c r="E3832" s="4" t="s">
        <v>8</v>
      </c>
    </row>
    <row r="3833" spans="1:5">
      <c r="A3833" t="s">
        <v>7298</v>
      </c>
      <c r="B3833" t="s">
        <v>7299</v>
      </c>
      <c r="C3833" t="s">
        <v>7</v>
      </c>
      <c r="D3833">
        <v>5.5</v>
      </c>
      <c r="E3833" s="4" t="s">
        <v>8</v>
      </c>
    </row>
    <row r="3834" spans="1:5">
      <c r="A3834" t="s">
        <v>7300</v>
      </c>
      <c r="B3834" t="s">
        <v>7301</v>
      </c>
      <c r="C3834" t="s">
        <v>7</v>
      </c>
      <c r="D3834">
        <v>5.5</v>
      </c>
      <c r="E3834" s="4" t="s">
        <v>8</v>
      </c>
    </row>
    <row r="3835" spans="1:5">
      <c r="A3835" t="s">
        <v>7302</v>
      </c>
      <c r="B3835" t="s">
        <v>7303</v>
      </c>
      <c r="C3835" t="s">
        <v>7</v>
      </c>
      <c r="D3835">
        <v>5.5</v>
      </c>
      <c r="E3835" s="4" t="s">
        <v>8</v>
      </c>
    </row>
    <row r="3836" spans="1:5">
      <c r="A3836" t="s">
        <v>7304</v>
      </c>
      <c r="B3836" t="s">
        <v>7305</v>
      </c>
      <c r="C3836" t="s">
        <v>7</v>
      </c>
      <c r="D3836">
        <v>5.5</v>
      </c>
      <c r="E3836" s="4" t="s">
        <v>8</v>
      </c>
    </row>
    <row r="3837" spans="1:5">
      <c r="A3837" t="s">
        <v>7306</v>
      </c>
      <c r="B3837" t="s">
        <v>7307</v>
      </c>
      <c r="C3837" t="s">
        <v>7</v>
      </c>
      <c r="D3837">
        <v>5.5</v>
      </c>
      <c r="E3837" s="4" t="s">
        <v>8</v>
      </c>
    </row>
    <row r="3838" spans="1:5">
      <c r="A3838" t="s">
        <v>7308</v>
      </c>
      <c r="B3838" t="s">
        <v>7309</v>
      </c>
      <c r="C3838" t="s">
        <v>7</v>
      </c>
      <c r="D3838">
        <v>5.5</v>
      </c>
      <c r="E3838" s="4" t="s">
        <v>8</v>
      </c>
    </row>
    <row r="3839" spans="1:5">
      <c r="A3839" t="s">
        <v>7310</v>
      </c>
      <c r="B3839" t="s">
        <v>7311</v>
      </c>
      <c r="C3839" t="s">
        <v>7</v>
      </c>
      <c r="D3839">
        <v>5.5</v>
      </c>
      <c r="E3839" s="4" t="s">
        <v>8</v>
      </c>
    </row>
    <row r="3840" spans="1:5">
      <c r="A3840" t="s">
        <v>7312</v>
      </c>
      <c r="B3840" t="s">
        <v>7313</v>
      </c>
      <c r="C3840" t="s">
        <v>7</v>
      </c>
      <c r="D3840">
        <v>5.5</v>
      </c>
      <c r="E3840" s="4" t="s">
        <v>8</v>
      </c>
    </row>
    <row r="3841" spans="1:5">
      <c r="A3841" t="s">
        <v>7314</v>
      </c>
      <c r="B3841" t="s">
        <v>7315</v>
      </c>
      <c r="C3841" t="s">
        <v>7</v>
      </c>
      <c r="D3841">
        <v>5.5</v>
      </c>
      <c r="E3841" s="4" t="s">
        <v>8</v>
      </c>
    </row>
    <row r="3842" spans="1:5">
      <c r="A3842" t="s">
        <v>7316</v>
      </c>
      <c r="B3842" t="s">
        <v>7317</v>
      </c>
      <c r="C3842" t="s">
        <v>7</v>
      </c>
      <c r="D3842">
        <v>5.5</v>
      </c>
      <c r="E3842" s="4" t="s">
        <v>8</v>
      </c>
    </row>
    <row r="3843" spans="1:5">
      <c r="A3843" t="s">
        <v>7318</v>
      </c>
      <c r="B3843" t="s">
        <v>7319</v>
      </c>
      <c r="C3843" t="s">
        <v>7</v>
      </c>
      <c r="D3843">
        <v>5.5</v>
      </c>
      <c r="E3843" s="4" t="s">
        <v>8</v>
      </c>
    </row>
    <row r="3844" spans="1:5">
      <c r="A3844" t="s">
        <v>7320</v>
      </c>
      <c r="B3844" t="s">
        <v>7321</v>
      </c>
      <c r="C3844" t="s">
        <v>7</v>
      </c>
      <c r="D3844">
        <v>5.5</v>
      </c>
      <c r="E3844" s="4" t="s">
        <v>8</v>
      </c>
    </row>
    <row r="3845" spans="1:5">
      <c r="A3845" t="s">
        <v>7322</v>
      </c>
      <c r="B3845" t="s">
        <v>7323</v>
      </c>
      <c r="C3845" t="s">
        <v>7</v>
      </c>
      <c r="D3845">
        <v>5.5</v>
      </c>
      <c r="E3845" s="4" t="s">
        <v>8</v>
      </c>
    </row>
    <row r="3846" spans="1:5">
      <c r="A3846" t="s">
        <v>7324</v>
      </c>
      <c r="B3846" t="s">
        <v>7325</v>
      </c>
      <c r="C3846" t="s">
        <v>7</v>
      </c>
      <c r="D3846">
        <v>5.5</v>
      </c>
      <c r="E3846" s="4" t="s">
        <v>8</v>
      </c>
    </row>
    <row r="3847" spans="1:5">
      <c r="A3847" t="s">
        <v>7326</v>
      </c>
      <c r="B3847" t="s">
        <v>7327</v>
      </c>
      <c r="C3847" t="s">
        <v>7</v>
      </c>
      <c r="D3847">
        <v>5.5</v>
      </c>
      <c r="E3847" s="4" t="s">
        <v>8</v>
      </c>
    </row>
    <row r="3848" spans="1:5">
      <c r="A3848" t="s">
        <v>7328</v>
      </c>
      <c r="B3848" t="s">
        <v>7329</v>
      </c>
      <c r="C3848" t="s">
        <v>7</v>
      </c>
      <c r="D3848">
        <v>5.5</v>
      </c>
      <c r="E3848" s="4" t="s">
        <v>8</v>
      </c>
    </row>
    <row r="3849" spans="1:5">
      <c r="A3849" t="s">
        <v>7330</v>
      </c>
      <c r="B3849" t="s">
        <v>7331</v>
      </c>
      <c r="C3849" t="s">
        <v>7</v>
      </c>
      <c r="D3849">
        <v>5.5</v>
      </c>
      <c r="E3849" s="4" t="s">
        <v>8</v>
      </c>
    </row>
    <row r="3850" spans="1:5">
      <c r="A3850" t="s">
        <v>7332</v>
      </c>
      <c r="B3850" t="s">
        <v>7333</v>
      </c>
      <c r="C3850" t="s">
        <v>7</v>
      </c>
      <c r="D3850">
        <v>5.5</v>
      </c>
      <c r="E3850" s="4" t="s">
        <v>8</v>
      </c>
    </row>
    <row r="3851" spans="1:5">
      <c r="A3851" t="s">
        <v>3833</v>
      </c>
      <c r="B3851" t="s">
        <v>7334</v>
      </c>
      <c r="C3851" t="s">
        <v>7</v>
      </c>
      <c r="D3851">
        <v>5.5</v>
      </c>
      <c r="E3851" s="4" t="s">
        <v>8</v>
      </c>
    </row>
    <row r="3852" spans="1:5">
      <c r="A3852" t="s">
        <v>7335</v>
      </c>
      <c r="B3852" t="s">
        <v>7336</v>
      </c>
      <c r="C3852" t="s">
        <v>7</v>
      </c>
      <c r="D3852">
        <v>5.5</v>
      </c>
      <c r="E3852" s="4" t="s">
        <v>8</v>
      </c>
    </row>
    <row r="3853" spans="1:5">
      <c r="A3853" t="s">
        <v>7337</v>
      </c>
      <c r="B3853" t="s">
        <v>7338</v>
      </c>
      <c r="C3853" t="s">
        <v>7</v>
      </c>
      <c r="D3853">
        <v>5.5</v>
      </c>
      <c r="E3853" s="4" t="s">
        <v>8</v>
      </c>
    </row>
    <row r="3854" spans="1:5">
      <c r="A3854" t="s">
        <v>7339</v>
      </c>
      <c r="B3854" t="s">
        <v>7340</v>
      </c>
      <c r="C3854" t="s">
        <v>7</v>
      </c>
      <c r="D3854">
        <v>5.5</v>
      </c>
      <c r="E3854" s="4" t="s">
        <v>8</v>
      </c>
    </row>
    <row r="3855" spans="1:5">
      <c r="A3855" t="s">
        <v>7341</v>
      </c>
      <c r="B3855" t="s">
        <v>7342</v>
      </c>
      <c r="C3855" t="s">
        <v>7</v>
      </c>
      <c r="D3855">
        <v>5.5</v>
      </c>
      <c r="E3855" s="4" t="s">
        <v>8</v>
      </c>
    </row>
    <row r="3856" spans="1:5">
      <c r="A3856" t="s">
        <v>7343</v>
      </c>
      <c r="B3856" t="s">
        <v>7344</v>
      </c>
      <c r="C3856" t="s">
        <v>7</v>
      </c>
      <c r="D3856">
        <v>5.5</v>
      </c>
      <c r="E3856" s="4" t="s">
        <v>8</v>
      </c>
    </row>
    <row r="3857" spans="1:5">
      <c r="A3857" t="s">
        <v>7345</v>
      </c>
      <c r="B3857" t="s">
        <v>7346</v>
      </c>
      <c r="C3857" t="s">
        <v>7</v>
      </c>
      <c r="D3857">
        <v>5.5</v>
      </c>
      <c r="E3857" s="4" t="s">
        <v>8</v>
      </c>
    </row>
    <row r="3858" spans="1:5">
      <c r="A3858" t="s">
        <v>7347</v>
      </c>
      <c r="B3858" t="s">
        <v>7348</v>
      </c>
      <c r="C3858" t="s">
        <v>7</v>
      </c>
      <c r="D3858">
        <v>5.5</v>
      </c>
      <c r="E3858" s="4" t="s">
        <v>8</v>
      </c>
    </row>
    <row r="3859" spans="1:5">
      <c r="A3859" t="s">
        <v>7349</v>
      </c>
      <c r="B3859" t="s">
        <v>7350</v>
      </c>
      <c r="C3859" t="s">
        <v>7</v>
      </c>
      <c r="D3859">
        <v>5.5</v>
      </c>
      <c r="E3859" s="4" t="s">
        <v>8</v>
      </c>
    </row>
    <row r="3860" spans="1:5">
      <c r="A3860" t="s">
        <v>7351</v>
      </c>
      <c r="B3860" t="s">
        <v>7352</v>
      </c>
      <c r="C3860" t="s">
        <v>7</v>
      </c>
      <c r="D3860">
        <v>5.5</v>
      </c>
      <c r="E3860" s="4" t="s">
        <v>8</v>
      </c>
    </row>
    <row r="3861" spans="1:5">
      <c r="A3861" t="s">
        <v>7353</v>
      </c>
      <c r="B3861" t="s">
        <v>7354</v>
      </c>
      <c r="C3861" t="s">
        <v>7</v>
      </c>
      <c r="D3861">
        <v>5.5</v>
      </c>
      <c r="E3861" s="4" t="s">
        <v>8</v>
      </c>
    </row>
    <row r="3862" spans="1:5">
      <c r="A3862" t="s">
        <v>7355</v>
      </c>
      <c r="B3862" t="s">
        <v>7356</v>
      </c>
      <c r="C3862" t="s">
        <v>7</v>
      </c>
      <c r="D3862">
        <v>5.5</v>
      </c>
      <c r="E3862" s="4" t="s">
        <v>8</v>
      </c>
    </row>
    <row r="3863" spans="1:5">
      <c r="A3863" t="s">
        <v>5855</v>
      </c>
      <c r="B3863" t="s">
        <v>7357</v>
      </c>
      <c r="C3863" t="s">
        <v>7</v>
      </c>
      <c r="D3863">
        <v>5.5</v>
      </c>
      <c r="E3863" s="4" t="s">
        <v>8</v>
      </c>
    </row>
    <row r="3864" spans="1:5">
      <c r="A3864" t="s">
        <v>7358</v>
      </c>
      <c r="B3864" t="s">
        <v>7359</v>
      </c>
      <c r="C3864" t="s">
        <v>7</v>
      </c>
      <c r="D3864">
        <v>5.5</v>
      </c>
      <c r="E3864" s="4" t="s">
        <v>8</v>
      </c>
    </row>
    <row r="3865" spans="1:5">
      <c r="A3865" t="s">
        <v>7360</v>
      </c>
      <c r="B3865" t="s">
        <v>7361</v>
      </c>
      <c r="C3865" t="s">
        <v>7</v>
      </c>
      <c r="D3865">
        <v>5.5</v>
      </c>
      <c r="E3865" s="4" t="s">
        <v>8</v>
      </c>
    </row>
    <row r="3866" spans="1:5">
      <c r="A3866" t="s">
        <v>7362</v>
      </c>
      <c r="B3866" t="s">
        <v>7363</v>
      </c>
      <c r="C3866" t="s">
        <v>7</v>
      </c>
      <c r="D3866">
        <v>5.5</v>
      </c>
      <c r="E3866" s="4" t="s">
        <v>8</v>
      </c>
    </row>
    <row r="3867" spans="1:5">
      <c r="A3867" t="s">
        <v>7364</v>
      </c>
      <c r="B3867" t="s">
        <v>7365</v>
      </c>
      <c r="C3867" t="s">
        <v>7</v>
      </c>
      <c r="D3867">
        <v>5.5</v>
      </c>
      <c r="E3867" s="4" t="s">
        <v>8</v>
      </c>
    </row>
    <row r="3868" spans="1:5">
      <c r="A3868" t="s">
        <v>7366</v>
      </c>
      <c r="B3868" t="s">
        <v>7367</v>
      </c>
      <c r="C3868" t="s">
        <v>7</v>
      </c>
      <c r="D3868">
        <v>5.5</v>
      </c>
      <c r="E3868" s="4" t="s">
        <v>8</v>
      </c>
    </row>
    <row r="3869" spans="1:5">
      <c r="A3869" t="s">
        <v>7368</v>
      </c>
      <c r="B3869" t="s">
        <v>7369</v>
      </c>
      <c r="C3869" t="s">
        <v>7</v>
      </c>
      <c r="D3869">
        <v>5.5</v>
      </c>
      <c r="E3869" s="4" t="s">
        <v>8</v>
      </c>
    </row>
    <row r="3870" spans="1:5">
      <c r="A3870" t="s">
        <v>6804</v>
      </c>
      <c r="B3870" t="s">
        <v>7370</v>
      </c>
      <c r="C3870" t="s">
        <v>7</v>
      </c>
      <c r="D3870">
        <v>5.5</v>
      </c>
      <c r="E3870" s="4" t="s">
        <v>8</v>
      </c>
    </row>
    <row r="3871" spans="1:5">
      <c r="A3871" t="s">
        <v>7371</v>
      </c>
      <c r="B3871" t="s">
        <v>7372</v>
      </c>
      <c r="C3871" t="s">
        <v>7</v>
      </c>
      <c r="D3871">
        <v>5.5</v>
      </c>
      <c r="E3871" s="4" t="s">
        <v>8</v>
      </c>
    </row>
    <row r="3872" spans="1:5">
      <c r="A3872" t="s">
        <v>7373</v>
      </c>
      <c r="B3872" t="s">
        <v>7374</v>
      </c>
      <c r="C3872" t="s">
        <v>7</v>
      </c>
      <c r="D3872">
        <v>5.5</v>
      </c>
      <c r="E3872" s="4" t="s">
        <v>8</v>
      </c>
    </row>
    <row r="3873" spans="1:5">
      <c r="A3873" t="s">
        <v>7375</v>
      </c>
      <c r="B3873" t="s">
        <v>7376</v>
      </c>
      <c r="C3873" t="s">
        <v>7</v>
      </c>
      <c r="D3873">
        <v>5.5</v>
      </c>
      <c r="E3873" s="4" t="s">
        <v>8</v>
      </c>
    </row>
    <row r="3874" spans="1:5">
      <c r="A3874" t="s">
        <v>7377</v>
      </c>
      <c r="B3874" t="s">
        <v>7378</v>
      </c>
      <c r="C3874" t="s">
        <v>7</v>
      </c>
      <c r="D3874">
        <v>5.5</v>
      </c>
      <c r="E3874" s="4" t="s">
        <v>8</v>
      </c>
    </row>
    <row r="3875" spans="1:5">
      <c r="A3875" t="s">
        <v>7379</v>
      </c>
      <c r="B3875" t="s">
        <v>7380</v>
      </c>
      <c r="C3875" t="s">
        <v>7</v>
      </c>
      <c r="D3875">
        <v>5.5</v>
      </c>
      <c r="E3875" s="4" t="s">
        <v>8</v>
      </c>
    </row>
    <row r="3876" spans="1:5">
      <c r="A3876" t="s">
        <v>3848</v>
      </c>
      <c r="B3876" t="s">
        <v>7381</v>
      </c>
      <c r="C3876" t="s">
        <v>7</v>
      </c>
      <c r="D3876">
        <v>5.5</v>
      </c>
      <c r="E3876" s="4" t="s">
        <v>8</v>
      </c>
    </row>
    <row r="3877" spans="1:5">
      <c r="A3877" t="s">
        <v>7382</v>
      </c>
      <c r="B3877" t="s">
        <v>7383</v>
      </c>
      <c r="C3877" t="s">
        <v>7</v>
      </c>
      <c r="D3877">
        <v>5.5</v>
      </c>
      <c r="E3877" s="4" t="s">
        <v>8</v>
      </c>
    </row>
    <row r="3878" spans="1:5">
      <c r="A3878" t="s">
        <v>7384</v>
      </c>
      <c r="B3878" t="s">
        <v>7385</v>
      </c>
      <c r="C3878" t="s">
        <v>7</v>
      </c>
      <c r="D3878">
        <v>5.5</v>
      </c>
      <c r="E3878" s="4" t="s">
        <v>8</v>
      </c>
    </row>
    <row r="3879" spans="1:5">
      <c r="A3879" t="s">
        <v>7386</v>
      </c>
      <c r="B3879" t="s">
        <v>7387</v>
      </c>
      <c r="C3879" t="s">
        <v>7</v>
      </c>
      <c r="D3879">
        <v>5.5</v>
      </c>
      <c r="E3879" s="4" t="s">
        <v>8</v>
      </c>
    </row>
    <row r="3880" spans="1:5">
      <c r="A3880" t="s">
        <v>7388</v>
      </c>
      <c r="B3880" t="s">
        <v>7389</v>
      </c>
      <c r="C3880" t="s">
        <v>7</v>
      </c>
      <c r="D3880">
        <v>5.5</v>
      </c>
      <c r="E3880" s="4" t="s">
        <v>8</v>
      </c>
    </row>
    <row r="3881" spans="1:5">
      <c r="A3881" t="s">
        <v>7390</v>
      </c>
      <c r="B3881" t="s">
        <v>7391</v>
      </c>
      <c r="C3881" t="s">
        <v>7</v>
      </c>
      <c r="D3881">
        <v>5.5</v>
      </c>
      <c r="E3881" s="4" t="s">
        <v>8</v>
      </c>
    </row>
    <row r="3882" spans="1:5">
      <c r="A3882" t="s">
        <v>7392</v>
      </c>
      <c r="B3882" t="s">
        <v>7393</v>
      </c>
      <c r="C3882" t="s">
        <v>7</v>
      </c>
      <c r="D3882">
        <v>5.5</v>
      </c>
      <c r="E3882" s="4" t="s">
        <v>8</v>
      </c>
    </row>
    <row r="3883" spans="1:5">
      <c r="A3883" t="s">
        <v>7394</v>
      </c>
      <c r="B3883" t="s">
        <v>7395</v>
      </c>
      <c r="C3883" t="s">
        <v>7</v>
      </c>
      <c r="D3883">
        <v>5.5</v>
      </c>
      <c r="E3883" s="4" t="s">
        <v>8</v>
      </c>
    </row>
    <row r="3884" spans="1:5">
      <c r="A3884" t="s">
        <v>7396</v>
      </c>
      <c r="B3884" t="s">
        <v>7397</v>
      </c>
      <c r="C3884" t="s">
        <v>7</v>
      </c>
      <c r="D3884">
        <v>5.5</v>
      </c>
      <c r="E3884" s="4" t="s">
        <v>8</v>
      </c>
    </row>
    <row r="3885" spans="1:5">
      <c r="A3885" t="s">
        <v>7398</v>
      </c>
      <c r="B3885" t="s">
        <v>7399</v>
      </c>
      <c r="C3885" t="s">
        <v>7</v>
      </c>
      <c r="D3885">
        <v>5.5</v>
      </c>
      <c r="E3885" s="4" t="s">
        <v>8</v>
      </c>
    </row>
    <row r="3886" spans="1:5">
      <c r="A3886" t="s">
        <v>7400</v>
      </c>
      <c r="B3886" t="s">
        <v>7401</v>
      </c>
      <c r="C3886" t="s">
        <v>7</v>
      </c>
      <c r="D3886">
        <v>5.5</v>
      </c>
      <c r="E3886" s="4" t="s">
        <v>8</v>
      </c>
    </row>
    <row r="3887" spans="1:5">
      <c r="A3887" t="s">
        <v>7402</v>
      </c>
      <c r="B3887" t="s">
        <v>7403</v>
      </c>
      <c r="C3887" t="s">
        <v>7</v>
      </c>
      <c r="D3887">
        <v>5.5</v>
      </c>
      <c r="E3887" s="4" t="s">
        <v>8</v>
      </c>
    </row>
    <row r="3888" spans="1:5">
      <c r="A3888" t="s">
        <v>5958</v>
      </c>
      <c r="B3888" t="s">
        <v>7404</v>
      </c>
      <c r="C3888" t="s">
        <v>7</v>
      </c>
      <c r="D3888">
        <v>5.5</v>
      </c>
      <c r="E3888" s="4" t="s">
        <v>8</v>
      </c>
    </row>
    <row r="3889" spans="1:5">
      <c r="A3889" t="s">
        <v>7405</v>
      </c>
      <c r="B3889" t="s">
        <v>7406</v>
      </c>
      <c r="C3889" t="s">
        <v>7</v>
      </c>
      <c r="D3889">
        <v>5.5</v>
      </c>
      <c r="E3889" s="4" t="s">
        <v>8</v>
      </c>
    </row>
    <row r="3890" spans="1:5">
      <c r="A3890" t="s">
        <v>7407</v>
      </c>
      <c r="B3890" t="s">
        <v>7408</v>
      </c>
      <c r="C3890" t="s">
        <v>7</v>
      </c>
      <c r="D3890">
        <v>5.5</v>
      </c>
      <c r="E3890" s="4" t="s">
        <v>8</v>
      </c>
    </row>
    <row r="3891" spans="1:5">
      <c r="A3891" t="s">
        <v>7409</v>
      </c>
      <c r="B3891" t="s">
        <v>7410</v>
      </c>
      <c r="C3891" t="s">
        <v>7</v>
      </c>
      <c r="D3891">
        <v>5.5</v>
      </c>
      <c r="E3891" s="4" t="s">
        <v>8</v>
      </c>
    </row>
    <row r="3892" spans="1:5">
      <c r="A3892" t="s">
        <v>7411</v>
      </c>
      <c r="B3892" t="s">
        <v>7412</v>
      </c>
      <c r="C3892" t="s">
        <v>7</v>
      </c>
      <c r="D3892">
        <v>5.5</v>
      </c>
      <c r="E3892" s="4" t="s">
        <v>8</v>
      </c>
    </row>
    <row r="3893" spans="1:5">
      <c r="A3893" t="s">
        <v>7413</v>
      </c>
      <c r="B3893" t="s">
        <v>7414</v>
      </c>
      <c r="C3893" t="s">
        <v>7</v>
      </c>
      <c r="D3893">
        <v>5.5</v>
      </c>
      <c r="E3893" s="4" t="s">
        <v>8</v>
      </c>
    </row>
    <row r="3894" spans="1:5">
      <c r="A3894" t="s">
        <v>7415</v>
      </c>
      <c r="B3894" t="s">
        <v>7416</v>
      </c>
      <c r="C3894" t="s">
        <v>7</v>
      </c>
      <c r="D3894">
        <v>5.5</v>
      </c>
      <c r="E3894" s="4" t="s">
        <v>8</v>
      </c>
    </row>
    <row r="3895" spans="1:5">
      <c r="A3895" t="s">
        <v>7417</v>
      </c>
      <c r="B3895" t="s">
        <v>7418</v>
      </c>
      <c r="C3895" t="s">
        <v>7</v>
      </c>
      <c r="D3895">
        <v>5.5</v>
      </c>
      <c r="E3895" s="4" t="s">
        <v>8</v>
      </c>
    </row>
    <row r="3896" spans="1:5">
      <c r="A3896" t="s">
        <v>4828</v>
      </c>
      <c r="B3896" t="s">
        <v>7419</v>
      </c>
      <c r="C3896" t="s">
        <v>7</v>
      </c>
      <c r="D3896">
        <v>5.5</v>
      </c>
      <c r="E3896" s="4" t="s">
        <v>8</v>
      </c>
    </row>
    <row r="3897" spans="1:5">
      <c r="A3897" t="s">
        <v>6588</v>
      </c>
      <c r="B3897" t="s">
        <v>7420</v>
      </c>
      <c r="C3897" t="s">
        <v>7</v>
      </c>
      <c r="D3897">
        <v>5.5</v>
      </c>
      <c r="E3897" s="4" t="s">
        <v>8</v>
      </c>
    </row>
    <row r="3898" spans="1:5">
      <c r="A3898" t="s">
        <v>7421</v>
      </c>
      <c r="B3898" t="s">
        <v>7422</v>
      </c>
      <c r="C3898" t="s">
        <v>7</v>
      </c>
      <c r="D3898">
        <v>5.5</v>
      </c>
      <c r="E3898" s="4" t="s">
        <v>8</v>
      </c>
    </row>
    <row r="3899" spans="1:5">
      <c r="A3899" t="s">
        <v>7423</v>
      </c>
      <c r="B3899" t="s">
        <v>7424</v>
      </c>
      <c r="C3899" t="s">
        <v>7</v>
      </c>
      <c r="D3899">
        <v>5.5</v>
      </c>
      <c r="E3899" s="4" t="s">
        <v>8</v>
      </c>
    </row>
    <row r="3900" spans="1:5">
      <c r="A3900" t="s">
        <v>7425</v>
      </c>
      <c r="B3900" t="s">
        <v>7426</v>
      </c>
      <c r="C3900" t="s">
        <v>7</v>
      </c>
      <c r="D3900">
        <v>5.5</v>
      </c>
      <c r="E3900" s="4" t="s">
        <v>8</v>
      </c>
    </row>
    <row r="3901" spans="1:5">
      <c r="A3901" t="s">
        <v>7427</v>
      </c>
      <c r="B3901" t="s">
        <v>7428</v>
      </c>
      <c r="C3901" t="s">
        <v>7</v>
      </c>
      <c r="D3901">
        <v>5.5</v>
      </c>
      <c r="E3901" s="4" t="s">
        <v>8</v>
      </c>
    </row>
    <row r="3902" spans="1:5">
      <c r="A3902" t="s">
        <v>7429</v>
      </c>
      <c r="B3902" t="s">
        <v>7430</v>
      </c>
      <c r="C3902" t="s">
        <v>7</v>
      </c>
      <c r="D3902">
        <v>5.5</v>
      </c>
      <c r="E3902" s="4" t="s">
        <v>8</v>
      </c>
    </row>
    <row r="3903" spans="1:5">
      <c r="A3903" t="s">
        <v>7431</v>
      </c>
      <c r="B3903" t="s">
        <v>7432</v>
      </c>
      <c r="C3903" t="s">
        <v>7</v>
      </c>
      <c r="D3903">
        <v>5.5</v>
      </c>
      <c r="E3903" s="4" t="s">
        <v>8</v>
      </c>
    </row>
    <row r="3904" spans="1:5">
      <c r="A3904" t="s">
        <v>7433</v>
      </c>
      <c r="B3904" t="s">
        <v>7434</v>
      </c>
      <c r="C3904" t="s">
        <v>7</v>
      </c>
      <c r="D3904">
        <v>5.5</v>
      </c>
      <c r="E3904" s="4" t="s">
        <v>8</v>
      </c>
    </row>
    <row r="3905" spans="1:5">
      <c r="A3905" t="s">
        <v>7435</v>
      </c>
      <c r="B3905" t="s">
        <v>7436</v>
      </c>
      <c r="C3905" t="s">
        <v>7</v>
      </c>
      <c r="D3905">
        <v>5.5</v>
      </c>
      <c r="E3905" s="4" t="s">
        <v>8</v>
      </c>
    </row>
    <row r="3906" spans="1:5">
      <c r="A3906" t="s">
        <v>7437</v>
      </c>
      <c r="B3906" t="s">
        <v>7438</v>
      </c>
      <c r="C3906" t="s">
        <v>7</v>
      </c>
      <c r="D3906">
        <v>5.5</v>
      </c>
      <c r="E3906" s="4" t="s">
        <v>8</v>
      </c>
    </row>
    <row r="3907" spans="1:5">
      <c r="A3907" t="s">
        <v>7439</v>
      </c>
      <c r="B3907" t="s">
        <v>7440</v>
      </c>
      <c r="C3907" t="s">
        <v>7</v>
      </c>
      <c r="D3907">
        <v>5.5</v>
      </c>
      <c r="E3907" s="4" t="s">
        <v>8</v>
      </c>
    </row>
    <row r="3908" spans="1:5">
      <c r="A3908" t="s">
        <v>7441</v>
      </c>
      <c r="B3908" t="s">
        <v>7442</v>
      </c>
      <c r="C3908" t="s">
        <v>7</v>
      </c>
      <c r="D3908">
        <v>5.5</v>
      </c>
      <c r="E3908" s="4" t="s">
        <v>8</v>
      </c>
    </row>
    <row r="3909" spans="1:5">
      <c r="A3909" t="s">
        <v>3709</v>
      </c>
      <c r="B3909" t="s">
        <v>7443</v>
      </c>
      <c r="C3909" t="s">
        <v>7</v>
      </c>
      <c r="D3909">
        <v>5.5</v>
      </c>
      <c r="E3909" s="4" t="s">
        <v>8</v>
      </c>
    </row>
    <row r="3910" spans="1:5">
      <c r="A3910" t="s">
        <v>7444</v>
      </c>
      <c r="B3910" t="s">
        <v>7445</v>
      </c>
      <c r="C3910" t="s">
        <v>7</v>
      </c>
      <c r="D3910">
        <v>5.5</v>
      </c>
      <c r="E3910" s="4" t="s">
        <v>8</v>
      </c>
    </row>
    <row r="3911" spans="1:5">
      <c r="A3911" t="s">
        <v>7446</v>
      </c>
      <c r="B3911" t="s">
        <v>7447</v>
      </c>
      <c r="C3911" t="s">
        <v>7</v>
      </c>
      <c r="D3911">
        <v>5.5</v>
      </c>
      <c r="E3911" s="4" t="s">
        <v>8</v>
      </c>
    </row>
    <row r="3912" spans="1:5">
      <c r="A3912" t="s">
        <v>7448</v>
      </c>
      <c r="B3912" t="s">
        <v>7449</v>
      </c>
      <c r="C3912" t="s">
        <v>7</v>
      </c>
      <c r="D3912">
        <v>5.5</v>
      </c>
      <c r="E3912" s="4" t="s">
        <v>8</v>
      </c>
    </row>
    <row r="3913" spans="1:5">
      <c r="A3913" t="s">
        <v>7450</v>
      </c>
      <c r="B3913" t="s">
        <v>7451</v>
      </c>
      <c r="C3913" t="s">
        <v>7</v>
      </c>
      <c r="D3913">
        <v>5.5</v>
      </c>
      <c r="E3913" s="4" t="s">
        <v>8</v>
      </c>
    </row>
    <row r="3914" spans="1:5">
      <c r="A3914" t="s">
        <v>7452</v>
      </c>
      <c r="B3914" t="s">
        <v>7453</v>
      </c>
      <c r="C3914" t="s">
        <v>7</v>
      </c>
      <c r="D3914">
        <v>5.5</v>
      </c>
      <c r="E3914" s="4" t="s">
        <v>8</v>
      </c>
    </row>
    <row r="3915" spans="1:5">
      <c r="A3915" t="s">
        <v>7454</v>
      </c>
      <c r="B3915" t="s">
        <v>7455</v>
      </c>
      <c r="C3915" t="s">
        <v>7</v>
      </c>
      <c r="D3915">
        <v>5.5</v>
      </c>
      <c r="E3915" s="4" t="s">
        <v>8</v>
      </c>
    </row>
    <row r="3916" spans="1:5">
      <c r="A3916" t="s">
        <v>7456</v>
      </c>
      <c r="B3916" t="s">
        <v>7457</v>
      </c>
      <c r="C3916" t="s">
        <v>7</v>
      </c>
      <c r="D3916">
        <v>5.5</v>
      </c>
      <c r="E3916" s="4" t="s">
        <v>8</v>
      </c>
    </row>
    <row r="3917" spans="1:5">
      <c r="A3917" t="s">
        <v>7458</v>
      </c>
      <c r="B3917" t="s">
        <v>7459</v>
      </c>
      <c r="C3917" t="s">
        <v>7</v>
      </c>
      <c r="D3917">
        <v>5.5</v>
      </c>
      <c r="E3917" s="4" t="s">
        <v>8</v>
      </c>
    </row>
    <row r="3918" spans="1:5">
      <c r="A3918" t="s">
        <v>7460</v>
      </c>
      <c r="B3918" t="s">
        <v>7461</v>
      </c>
      <c r="C3918" t="s">
        <v>7</v>
      </c>
      <c r="D3918">
        <v>5.5</v>
      </c>
      <c r="E3918" s="4" t="s">
        <v>8</v>
      </c>
    </row>
    <row r="3919" spans="1:5">
      <c r="A3919" t="s">
        <v>7462</v>
      </c>
      <c r="B3919" t="s">
        <v>7463</v>
      </c>
      <c r="C3919" t="s">
        <v>7</v>
      </c>
      <c r="D3919">
        <v>5.5</v>
      </c>
      <c r="E3919" s="4" t="s">
        <v>8</v>
      </c>
    </row>
    <row r="3920" spans="1:5">
      <c r="A3920" t="s">
        <v>7464</v>
      </c>
      <c r="B3920" t="s">
        <v>7465</v>
      </c>
      <c r="C3920" t="s">
        <v>7</v>
      </c>
      <c r="D3920">
        <v>5.5</v>
      </c>
      <c r="E3920" s="4" t="s">
        <v>8</v>
      </c>
    </row>
    <row r="3921" spans="1:5">
      <c r="A3921" t="s">
        <v>7466</v>
      </c>
      <c r="B3921" t="s">
        <v>7467</v>
      </c>
      <c r="C3921" t="s">
        <v>7</v>
      </c>
      <c r="D3921">
        <v>5.5</v>
      </c>
      <c r="E3921" s="4" t="s">
        <v>8</v>
      </c>
    </row>
    <row r="3922" spans="1:5">
      <c r="A3922" t="s">
        <v>7468</v>
      </c>
      <c r="B3922" t="s">
        <v>7469</v>
      </c>
      <c r="C3922" t="s">
        <v>7</v>
      </c>
      <c r="D3922">
        <v>5.5</v>
      </c>
      <c r="E3922" s="4" t="s">
        <v>8</v>
      </c>
    </row>
    <row r="3923" spans="1:5">
      <c r="A3923" t="s">
        <v>7470</v>
      </c>
      <c r="B3923" t="s">
        <v>7471</v>
      </c>
      <c r="C3923" t="s">
        <v>7</v>
      </c>
      <c r="D3923">
        <v>5.5</v>
      </c>
      <c r="E3923" s="4" t="s">
        <v>8</v>
      </c>
    </row>
    <row r="3924" spans="1:5">
      <c r="A3924" t="s">
        <v>7472</v>
      </c>
      <c r="B3924" t="s">
        <v>7473</v>
      </c>
      <c r="C3924" t="s">
        <v>7</v>
      </c>
      <c r="D3924">
        <v>5.5</v>
      </c>
      <c r="E3924" s="4" t="s">
        <v>8</v>
      </c>
    </row>
    <row r="3925" spans="1:5">
      <c r="A3925" t="s">
        <v>7474</v>
      </c>
      <c r="B3925" t="s">
        <v>7475</v>
      </c>
      <c r="C3925" t="s">
        <v>7</v>
      </c>
      <c r="D3925">
        <v>5.5</v>
      </c>
      <c r="E3925" s="4" t="s">
        <v>8</v>
      </c>
    </row>
    <row r="3926" spans="1:5">
      <c r="A3926" t="s">
        <v>7476</v>
      </c>
      <c r="B3926" t="s">
        <v>7477</v>
      </c>
      <c r="C3926" t="s">
        <v>7</v>
      </c>
      <c r="D3926">
        <v>5.5</v>
      </c>
      <c r="E3926" s="4" t="s">
        <v>8</v>
      </c>
    </row>
    <row r="3927" spans="1:5">
      <c r="A3927" t="s">
        <v>7478</v>
      </c>
      <c r="B3927" t="s">
        <v>7479</v>
      </c>
      <c r="C3927" t="s">
        <v>7</v>
      </c>
      <c r="D3927">
        <v>5.5</v>
      </c>
      <c r="E3927" s="4" t="s">
        <v>8</v>
      </c>
    </row>
    <row r="3928" spans="1:5">
      <c r="A3928" t="s">
        <v>7480</v>
      </c>
      <c r="B3928" t="s">
        <v>7481</v>
      </c>
      <c r="C3928" t="s">
        <v>7</v>
      </c>
      <c r="D3928">
        <v>5.5</v>
      </c>
      <c r="E3928" s="4" t="s">
        <v>8</v>
      </c>
    </row>
    <row r="3929" spans="1:5">
      <c r="A3929" t="s">
        <v>7482</v>
      </c>
      <c r="B3929" t="s">
        <v>7483</v>
      </c>
      <c r="C3929" t="s">
        <v>7</v>
      </c>
      <c r="D3929">
        <v>5.5</v>
      </c>
      <c r="E3929" s="4" t="s">
        <v>8</v>
      </c>
    </row>
    <row r="3930" spans="1:5">
      <c r="A3930" t="s">
        <v>7484</v>
      </c>
      <c r="B3930" t="s">
        <v>7485</v>
      </c>
      <c r="C3930" t="s">
        <v>7</v>
      </c>
      <c r="D3930">
        <v>5.5</v>
      </c>
      <c r="E3930" s="4" t="s">
        <v>8</v>
      </c>
    </row>
    <row r="3931" spans="1:5">
      <c r="A3931" t="s">
        <v>7486</v>
      </c>
      <c r="B3931" t="s">
        <v>7487</v>
      </c>
      <c r="C3931" t="s">
        <v>7</v>
      </c>
      <c r="D3931">
        <v>5.5</v>
      </c>
      <c r="E3931" s="4" t="s">
        <v>8</v>
      </c>
    </row>
    <row r="3932" spans="1:5">
      <c r="A3932" t="s">
        <v>7488</v>
      </c>
      <c r="B3932" t="s">
        <v>7489</v>
      </c>
      <c r="C3932" t="s">
        <v>7</v>
      </c>
      <c r="D3932">
        <v>5.5</v>
      </c>
      <c r="E3932" s="4" t="s">
        <v>8</v>
      </c>
    </row>
    <row r="3933" spans="1:5">
      <c r="A3933" t="s">
        <v>7490</v>
      </c>
      <c r="B3933" t="s">
        <v>7491</v>
      </c>
      <c r="C3933" t="s">
        <v>7</v>
      </c>
      <c r="D3933">
        <v>5.5</v>
      </c>
      <c r="E3933" s="4" t="s">
        <v>8</v>
      </c>
    </row>
    <row r="3934" spans="1:5">
      <c r="A3934" t="s">
        <v>7492</v>
      </c>
      <c r="B3934" t="s">
        <v>7493</v>
      </c>
      <c r="C3934" t="s">
        <v>7</v>
      </c>
      <c r="D3934">
        <v>5.5</v>
      </c>
      <c r="E3934" s="4" t="s">
        <v>8</v>
      </c>
    </row>
    <row r="3935" spans="1:5">
      <c r="A3935" t="s">
        <v>7494</v>
      </c>
      <c r="B3935" t="s">
        <v>7495</v>
      </c>
      <c r="C3935" t="s">
        <v>7</v>
      </c>
      <c r="D3935">
        <v>5.5</v>
      </c>
      <c r="E3935" s="4" t="s">
        <v>8</v>
      </c>
    </row>
    <row r="3936" spans="1:5">
      <c r="A3936" t="s">
        <v>7496</v>
      </c>
      <c r="B3936" t="s">
        <v>7497</v>
      </c>
      <c r="C3936" t="s">
        <v>7</v>
      </c>
      <c r="D3936">
        <v>5.5</v>
      </c>
      <c r="E3936" s="4" t="s">
        <v>8</v>
      </c>
    </row>
    <row r="3937" spans="1:5">
      <c r="A3937" t="s">
        <v>7498</v>
      </c>
      <c r="B3937" t="s">
        <v>7499</v>
      </c>
      <c r="C3937" t="s">
        <v>7</v>
      </c>
      <c r="D3937">
        <v>5.5</v>
      </c>
      <c r="E3937" s="4" t="s">
        <v>8</v>
      </c>
    </row>
    <row r="3938" spans="1:5">
      <c r="A3938" t="s">
        <v>7500</v>
      </c>
      <c r="B3938" t="s">
        <v>7501</v>
      </c>
      <c r="C3938" t="s">
        <v>7</v>
      </c>
      <c r="D3938">
        <v>5.5</v>
      </c>
      <c r="E3938" s="4" t="s">
        <v>8</v>
      </c>
    </row>
    <row r="3939" spans="1:5">
      <c r="A3939" t="s">
        <v>7502</v>
      </c>
      <c r="B3939" t="s">
        <v>7503</v>
      </c>
      <c r="C3939" t="s">
        <v>7</v>
      </c>
      <c r="D3939">
        <v>5.5</v>
      </c>
      <c r="E3939" s="4" t="s">
        <v>8</v>
      </c>
    </row>
    <row r="3940" spans="1:5">
      <c r="A3940" t="s">
        <v>7504</v>
      </c>
      <c r="B3940" t="s">
        <v>7505</v>
      </c>
      <c r="C3940" t="s">
        <v>7</v>
      </c>
      <c r="D3940">
        <v>5.5</v>
      </c>
      <c r="E3940" s="4" t="s">
        <v>8</v>
      </c>
    </row>
    <row r="3941" spans="1:5">
      <c r="A3941" t="s">
        <v>7506</v>
      </c>
      <c r="B3941" t="s">
        <v>7507</v>
      </c>
      <c r="C3941" t="s">
        <v>7</v>
      </c>
      <c r="D3941">
        <v>5.5</v>
      </c>
      <c r="E3941" s="4" t="s">
        <v>8</v>
      </c>
    </row>
    <row r="3942" spans="1:5">
      <c r="A3942" t="s">
        <v>7508</v>
      </c>
      <c r="B3942" t="s">
        <v>7509</v>
      </c>
      <c r="C3942" t="s">
        <v>7</v>
      </c>
      <c r="D3942">
        <v>5.5</v>
      </c>
      <c r="E3942" s="4" t="s">
        <v>8</v>
      </c>
    </row>
    <row r="3943" spans="1:5">
      <c r="A3943" t="s">
        <v>7510</v>
      </c>
      <c r="B3943" t="s">
        <v>7511</v>
      </c>
      <c r="C3943" t="s">
        <v>7</v>
      </c>
      <c r="D3943">
        <v>5.5</v>
      </c>
      <c r="E3943" s="4" t="s">
        <v>8</v>
      </c>
    </row>
    <row r="3944" spans="1:5">
      <c r="A3944" t="s">
        <v>4387</v>
      </c>
      <c r="B3944" t="s">
        <v>7512</v>
      </c>
      <c r="C3944" t="s">
        <v>7</v>
      </c>
      <c r="D3944">
        <v>5.5</v>
      </c>
      <c r="E3944" s="4" t="s">
        <v>8</v>
      </c>
    </row>
    <row r="3945" spans="1:5">
      <c r="A3945" t="s">
        <v>7513</v>
      </c>
      <c r="B3945" t="s">
        <v>7514</v>
      </c>
      <c r="C3945" t="s">
        <v>7</v>
      </c>
      <c r="D3945">
        <v>5.5</v>
      </c>
      <c r="E3945" s="4" t="s">
        <v>8</v>
      </c>
    </row>
    <row r="3946" spans="1:5">
      <c r="A3946" t="s">
        <v>7515</v>
      </c>
      <c r="B3946" t="s">
        <v>7516</v>
      </c>
      <c r="C3946" t="s">
        <v>7</v>
      </c>
      <c r="D3946">
        <v>5.5</v>
      </c>
      <c r="E3946" s="4" t="s">
        <v>8</v>
      </c>
    </row>
    <row r="3947" spans="1:5">
      <c r="A3947" t="s">
        <v>7517</v>
      </c>
      <c r="B3947" t="s">
        <v>7518</v>
      </c>
      <c r="C3947" t="s">
        <v>7</v>
      </c>
      <c r="D3947">
        <v>5.5</v>
      </c>
      <c r="E3947" s="4" t="s">
        <v>8</v>
      </c>
    </row>
    <row r="3948" spans="1:5">
      <c r="A3948" t="s">
        <v>7519</v>
      </c>
      <c r="B3948" t="s">
        <v>7520</v>
      </c>
      <c r="C3948" t="s">
        <v>7</v>
      </c>
      <c r="D3948">
        <v>5.5</v>
      </c>
      <c r="E3948" s="4" t="s">
        <v>8</v>
      </c>
    </row>
    <row r="3949" spans="1:5">
      <c r="A3949" t="s">
        <v>7521</v>
      </c>
      <c r="B3949" t="s">
        <v>7522</v>
      </c>
      <c r="C3949" t="s">
        <v>7</v>
      </c>
      <c r="D3949">
        <v>5.5</v>
      </c>
      <c r="E3949" s="4" t="s">
        <v>8</v>
      </c>
    </row>
    <row r="3950" spans="1:5">
      <c r="A3950" t="s">
        <v>7523</v>
      </c>
      <c r="B3950" t="s">
        <v>7524</v>
      </c>
      <c r="C3950" t="s">
        <v>7</v>
      </c>
      <c r="D3950">
        <v>5.5</v>
      </c>
      <c r="E3950" s="4" t="s">
        <v>8</v>
      </c>
    </row>
    <row r="3951" spans="1:5">
      <c r="A3951" t="s">
        <v>7525</v>
      </c>
      <c r="B3951" t="s">
        <v>7526</v>
      </c>
      <c r="C3951" t="s">
        <v>7</v>
      </c>
      <c r="D3951">
        <v>5.5</v>
      </c>
      <c r="E3951" s="4" t="s">
        <v>8</v>
      </c>
    </row>
    <row r="3952" spans="1:5">
      <c r="A3952" t="s">
        <v>7527</v>
      </c>
      <c r="B3952" t="s">
        <v>7528</v>
      </c>
      <c r="C3952" t="s">
        <v>7</v>
      </c>
      <c r="D3952">
        <v>5.5</v>
      </c>
      <c r="E3952" s="4" t="s">
        <v>8</v>
      </c>
    </row>
    <row r="3953" spans="1:5">
      <c r="A3953" t="s">
        <v>7529</v>
      </c>
      <c r="B3953" t="s">
        <v>7530</v>
      </c>
      <c r="C3953" t="s">
        <v>7</v>
      </c>
      <c r="D3953">
        <v>5.5</v>
      </c>
      <c r="E3953" s="4" t="s">
        <v>8</v>
      </c>
    </row>
    <row r="3954" spans="1:5">
      <c r="A3954" t="s">
        <v>7531</v>
      </c>
      <c r="B3954" t="s">
        <v>7532</v>
      </c>
      <c r="C3954" t="s">
        <v>7</v>
      </c>
      <c r="D3954">
        <v>5.5</v>
      </c>
      <c r="E3954" s="4" t="s">
        <v>8</v>
      </c>
    </row>
    <row r="3955" spans="1:5">
      <c r="A3955" t="s">
        <v>7533</v>
      </c>
      <c r="B3955" t="s">
        <v>7534</v>
      </c>
      <c r="C3955" t="s">
        <v>7</v>
      </c>
      <c r="D3955">
        <v>5.5</v>
      </c>
      <c r="E3955" s="4" t="s">
        <v>8</v>
      </c>
    </row>
    <row r="3956" spans="1:5">
      <c r="A3956" t="s">
        <v>7535</v>
      </c>
      <c r="B3956" t="s">
        <v>7536</v>
      </c>
      <c r="C3956" t="s">
        <v>7</v>
      </c>
      <c r="D3956">
        <v>5.5</v>
      </c>
      <c r="E3956" s="4" t="s">
        <v>8</v>
      </c>
    </row>
    <row r="3957" spans="1:5">
      <c r="A3957" t="s">
        <v>7537</v>
      </c>
      <c r="B3957" t="s">
        <v>7538</v>
      </c>
      <c r="C3957" t="s">
        <v>7</v>
      </c>
      <c r="D3957">
        <v>5.5</v>
      </c>
      <c r="E3957" s="4" t="s">
        <v>8</v>
      </c>
    </row>
    <row r="3958" spans="1:5">
      <c r="A3958" t="s">
        <v>7539</v>
      </c>
      <c r="B3958" t="s">
        <v>7540</v>
      </c>
      <c r="C3958" t="s">
        <v>7</v>
      </c>
      <c r="D3958">
        <v>5.5</v>
      </c>
      <c r="E3958" s="4" t="s">
        <v>8</v>
      </c>
    </row>
    <row r="3959" spans="1:5">
      <c r="A3959" t="s">
        <v>7541</v>
      </c>
      <c r="B3959" t="s">
        <v>7542</v>
      </c>
      <c r="C3959" t="s">
        <v>7</v>
      </c>
      <c r="D3959">
        <v>5.5</v>
      </c>
      <c r="E3959" s="4" t="s">
        <v>8</v>
      </c>
    </row>
    <row r="3960" spans="1:5">
      <c r="A3960" t="s">
        <v>7543</v>
      </c>
      <c r="B3960" t="s">
        <v>7544</v>
      </c>
      <c r="C3960" t="s">
        <v>7</v>
      </c>
      <c r="D3960">
        <v>5.5</v>
      </c>
      <c r="E3960" s="4" t="s">
        <v>8</v>
      </c>
    </row>
    <row r="3961" spans="1:5">
      <c r="A3961" t="s">
        <v>7545</v>
      </c>
      <c r="B3961" t="s">
        <v>7546</v>
      </c>
      <c r="C3961" t="s">
        <v>7</v>
      </c>
      <c r="D3961">
        <v>5.5</v>
      </c>
      <c r="E3961" s="4" t="s">
        <v>8</v>
      </c>
    </row>
    <row r="3962" spans="1:5">
      <c r="A3962" t="s">
        <v>7547</v>
      </c>
      <c r="B3962" t="s">
        <v>7548</v>
      </c>
      <c r="C3962" t="s">
        <v>7</v>
      </c>
      <c r="D3962">
        <v>5.5</v>
      </c>
      <c r="E3962" s="4" t="s">
        <v>8</v>
      </c>
    </row>
    <row r="3963" spans="1:5">
      <c r="A3963" t="s">
        <v>3497</v>
      </c>
      <c r="B3963" t="s">
        <v>7549</v>
      </c>
      <c r="C3963" t="s">
        <v>7</v>
      </c>
      <c r="D3963">
        <v>5.5</v>
      </c>
      <c r="E3963" s="4" t="s">
        <v>8</v>
      </c>
    </row>
    <row r="3964" spans="1:5">
      <c r="A3964" t="s">
        <v>6438</v>
      </c>
      <c r="B3964" t="s">
        <v>7550</v>
      </c>
      <c r="C3964" t="s">
        <v>7</v>
      </c>
      <c r="D3964">
        <v>5.5</v>
      </c>
      <c r="E3964" s="4" t="s">
        <v>8</v>
      </c>
    </row>
    <row r="3965" spans="1:5">
      <c r="A3965" t="s">
        <v>7551</v>
      </c>
      <c r="B3965" t="s">
        <v>7552</v>
      </c>
      <c r="C3965" t="s">
        <v>7</v>
      </c>
      <c r="D3965">
        <v>5.5</v>
      </c>
      <c r="E3965" s="4" t="s">
        <v>8</v>
      </c>
    </row>
    <row r="3966" spans="1:5">
      <c r="A3966" t="s">
        <v>7553</v>
      </c>
      <c r="B3966" t="s">
        <v>7554</v>
      </c>
      <c r="C3966" t="s">
        <v>7</v>
      </c>
      <c r="D3966">
        <v>5.5</v>
      </c>
      <c r="E3966" s="4" t="s">
        <v>8</v>
      </c>
    </row>
    <row r="3967" spans="1:5">
      <c r="A3967" t="s">
        <v>7555</v>
      </c>
      <c r="B3967" t="s">
        <v>7556</v>
      </c>
      <c r="C3967" t="s">
        <v>7</v>
      </c>
      <c r="D3967">
        <v>5.5</v>
      </c>
      <c r="E3967" s="4" t="s">
        <v>8</v>
      </c>
    </row>
    <row r="3968" spans="1:5">
      <c r="A3968" t="s">
        <v>7557</v>
      </c>
      <c r="B3968" t="s">
        <v>7558</v>
      </c>
      <c r="C3968" t="s">
        <v>7</v>
      </c>
      <c r="D3968">
        <v>5.5</v>
      </c>
      <c r="E3968" s="4" t="s">
        <v>8</v>
      </c>
    </row>
    <row r="3969" spans="1:5">
      <c r="A3969" t="s">
        <v>7559</v>
      </c>
      <c r="B3969" t="s">
        <v>7560</v>
      </c>
      <c r="C3969" t="s">
        <v>7</v>
      </c>
      <c r="D3969">
        <v>5.5</v>
      </c>
      <c r="E3969" s="4" t="s">
        <v>8</v>
      </c>
    </row>
    <row r="3970" spans="1:5">
      <c r="A3970" t="s">
        <v>7561</v>
      </c>
      <c r="B3970" t="s">
        <v>7562</v>
      </c>
      <c r="C3970" t="s">
        <v>7</v>
      </c>
      <c r="D3970">
        <v>5.5</v>
      </c>
      <c r="E3970" s="4" t="s">
        <v>8</v>
      </c>
    </row>
    <row r="3971" spans="1:5">
      <c r="A3971" t="s">
        <v>7563</v>
      </c>
      <c r="B3971" t="s">
        <v>7564</v>
      </c>
      <c r="C3971" t="s">
        <v>7</v>
      </c>
      <c r="D3971">
        <v>5.5</v>
      </c>
      <c r="E3971" s="4" t="s">
        <v>8</v>
      </c>
    </row>
    <row r="3972" spans="1:5">
      <c r="A3972" t="s">
        <v>7565</v>
      </c>
      <c r="B3972" t="s">
        <v>7566</v>
      </c>
      <c r="C3972" t="s">
        <v>7</v>
      </c>
      <c r="D3972">
        <v>5.5</v>
      </c>
      <c r="E3972" s="4" t="s">
        <v>8</v>
      </c>
    </row>
    <row r="3973" spans="1:5">
      <c r="A3973" t="s">
        <v>7567</v>
      </c>
      <c r="B3973" t="s">
        <v>7568</v>
      </c>
      <c r="C3973" t="s">
        <v>7</v>
      </c>
      <c r="D3973">
        <v>5.5</v>
      </c>
      <c r="E3973" s="4" t="s">
        <v>8</v>
      </c>
    </row>
    <row r="3974" spans="1:5">
      <c r="A3974" t="s">
        <v>7569</v>
      </c>
      <c r="B3974" t="s">
        <v>7570</v>
      </c>
      <c r="C3974" t="s">
        <v>7</v>
      </c>
      <c r="D3974">
        <v>5.5</v>
      </c>
      <c r="E3974" s="4" t="s">
        <v>8</v>
      </c>
    </row>
    <row r="3975" spans="1:5">
      <c r="A3975" t="s">
        <v>7571</v>
      </c>
      <c r="B3975" t="s">
        <v>7572</v>
      </c>
      <c r="C3975" t="s">
        <v>7</v>
      </c>
      <c r="D3975">
        <v>5.5</v>
      </c>
      <c r="E3975" s="4" t="s">
        <v>8</v>
      </c>
    </row>
    <row r="3976" spans="1:5">
      <c r="A3976" t="s">
        <v>7573</v>
      </c>
      <c r="B3976" t="s">
        <v>7574</v>
      </c>
      <c r="C3976" t="s">
        <v>7</v>
      </c>
      <c r="D3976">
        <v>5.5</v>
      </c>
      <c r="E3976" s="4" t="s">
        <v>8</v>
      </c>
    </row>
    <row r="3977" spans="1:5">
      <c r="A3977" t="s">
        <v>7575</v>
      </c>
      <c r="B3977" t="s">
        <v>7576</v>
      </c>
      <c r="C3977" t="s">
        <v>7</v>
      </c>
      <c r="D3977">
        <v>5.5</v>
      </c>
      <c r="E3977" s="4" t="s">
        <v>8</v>
      </c>
    </row>
    <row r="3978" spans="1:5">
      <c r="A3978" t="s">
        <v>7577</v>
      </c>
      <c r="B3978" t="s">
        <v>7578</v>
      </c>
      <c r="C3978" t="s">
        <v>7</v>
      </c>
      <c r="D3978">
        <v>5.5</v>
      </c>
      <c r="E3978" s="4" t="s">
        <v>8</v>
      </c>
    </row>
    <row r="3979" spans="1:5">
      <c r="A3979" t="s">
        <v>7579</v>
      </c>
      <c r="B3979" t="s">
        <v>7580</v>
      </c>
      <c r="C3979" t="s">
        <v>7</v>
      </c>
      <c r="D3979">
        <v>5.5</v>
      </c>
      <c r="E3979" s="4" t="s">
        <v>8</v>
      </c>
    </row>
    <row r="3980" spans="1:5">
      <c r="A3980" t="s">
        <v>7581</v>
      </c>
      <c r="B3980" t="s">
        <v>7582</v>
      </c>
      <c r="C3980" t="s">
        <v>7</v>
      </c>
      <c r="D3980">
        <v>5.5</v>
      </c>
      <c r="E3980" s="4" t="s">
        <v>8</v>
      </c>
    </row>
    <row r="3981" spans="1:5">
      <c r="A3981" t="s">
        <v>7583</v>
      </c>
      <c r="B3981" t="s">
        <v>7584</v>
      </c>
      <c r="C3981" t="s">
        <v>7</v>
      </c>
      <c r="D3981">
        <v>5.5</v>
      </c>
      <c r="E3981" s="4" t="s">
        <v>8</v>
      </c>
    </row>
    <row r="3982" spans="1:5">
      <c r="A3982" t="s">
        <v>6877</v>
      </c>
      <c r="B3982" t="s">
        <v>7585</v>
      </c>
      <c r="C3982" t="s">
        <v>7</v>
      </c>
      <c r="D3982">
        <v>5.5</v>
      </c>
      <c r="E3982" s="4" t="s">
        <v>8</v>
      </c>
    </row>
    <row r="3983" spans="1:5">
      <c r="A3983" t="s">
        <v>7586</v>
      </c>
      <c r="B3983" t="s">
        <v>7587</v>
      </c>
      <c r="C3983" t="s">
        <v>7</v>
      </c>
      <c r="D3983">
        <v>5.5</v>
      </c>
      <c r="E3983" s="4" t="s">
        <v>8</v>
      </c>
    </row>
    <row r="3984" spans="1:5">
      <c r="A3984" t="s">
        <v>7588</v>
      </c>
      <c r="B3984" t="s">
        <v>7589</v>
      </c>
      <c r="C3984" t="s">
        <v>7</v>
      </c>
      <c r="D3984">
        <v>5.5</v>
      </c>
      <c r="E3984" s="4" t="s">
        <v>8</v>
      </c>
    </row>
    <row r="3985" spans="1:5">
      <c r="A3985" t="s">
        <v>7590</v>
      </c>
      <c r="B3985" t="s">
        <v>7591</v>
      </c>
      <c r="C3985" t="s">
        <v>7</v>
      </c>
      <c r="D3985">
        <v>5.5</v>
      </c>
      <c r="E3985" s="4" t="s">
        <v>8</v>
      </c>
    </row>
    <row r="3986" spans="1:5">
      <c r="A3986" t="s">
        <v>7592</v>
      </c>
      <c r="B3986" t="s">
        <v>7593</v>
      </c>
      <c r="C3986" t="s">
        <v>7</v>
      </c>
      <c r="D3986">
        <v>5.5</v>
      </c>
      <c r="E3986" s="4" t="s">
        <v>8</v>
      </c>
    </row>
    <row r="3987" spans="1:5">
      <c r="A3987" t="s">
        <v>7594</v>
      </c>
      <c r="B3987" t="s">
        <v>7595</v>
      </c>
      <c r="C3987" t="s">
        <v>7</v>
      </c>
      <c r="D3987">
        <v>5.5</v>
      </c>
      <c r="E3987" s="4" t="s">
        <v>8</v>
      </c>
    </row>
    <row r="3988" spans="1:5">
      <c r="A3988" t="s">
        <v>7596</v>
      </c>
      <c r="B3988" t="s">
        <v>7597</v>
      </c>
      <c r="C3988" t="s">
        <v>7</v>
      </c>
      <c r="D3988">
        <v>5.5</v>
      </c>
      <c r="E3988" s="4" t="s">
        <v>8</v>
      </c>
    </row>
    <row r="3989" spans="1:5">
      <c r="A3989" t="s">
        <v>7598</v>
      </c>
      <c r="B3989" t="s">
        <v>7599</v>
      </c>
      <c r="C3989" t="s">
        <v>7</v>
      </c>
      <c r="D3989">
        <v>5.5</v>
      </c>
      <c r="E3989" s="4" t="s">
        <v>8</v>
      </c>
    </row>
    <row r="3990" spans="1:5">
      <c r="A3990" t="s">
        <v>6535</v>
      </c>
      <c r="B3990" t="s">
        <v>7600</v>
      </c>
      <c r="C3990" t="s">
        <v>7</v>
      </c>
      <c r="D3990">
        <v>5.5</v>
      </c>
      <c r="E3990" s="4" t="s">
        <v>8</v>
      </c>
    </row>
    <row r="3991" spans="1:5">
      <c r="A3991" t="s">
        <v>7601</v>
      </c>
      <c r="B3991" t="s">
        <v>7602</v>
      </c>
      <c r="C3991" t="s">
        <v>7</v>
      </c>
      <c r="D3991">
        <v>5.5</v>
      </c>
      <c r="E3991" s="4" t="s">
        <v>8</v>
      </c>
    </row>
    <row r="3992" spans="1:5">
      <c r="A3992" t="s">
        <v>7603</v>
      </c>
      <c r="B3992" t="s">
        <v>7604</v>
      </c>
      <c r="C3992" t="s">
        <v>7</v>
      </c>
      <c r="D3992">
        <v>5.5</v>
      </c>
      <c r="E3992" s="4" t="s">
        <v>8</v>
      </c>
    </row>
    <row r="3993" spans="1:5">
      <c r="A3993" t="s">
        <v>7605</v>
      </c>
      <c r="B3993" t="s">
        <v>7606</v>
      </c>
      <c r="C3993" t="s">
        <v>7</v>
      </c>
      <c r="D3993">
        <v>5.5</v>
      </c>
      <c r="E3993" s="4" t="s">
        <v>8</v>
      </c>
    </row>
    <row r="3994" spans="1:5">
      <c r="A3994" t="s">
        <v>7607</v>
      </c>
      <c r="B3994" t="s">
        <v>7608</v>
      </c>
      <c r="C3994" t="s">
        <v>7</v>
      </c>
      <c r="D3994">
        <v>5.5</v>
      </c>
      <c r="E3994" s="4" t="s">
        <v>8</v>
      </c>
    </row>
    <row r="3995" spans="1:5">
      <c r="A3995" t="s">
        <v>7609</v>
      </c>
      <c r="B3995" t="s">
        <v>7610</v>
      </c>
      <c r="C3995" t="s">
        <v>7</v>
      </c>
      <c r="D3995">
        <v>5.5</v>
      </c>
      <c r="E3995" s="4" t="s">
        <v>8</v>
      </c>
    </row>
    <row r="3996" spans="1:5">
      <c r="A3996" t="s">
        <v>7611</v>
      </c>
      <c r="B3996" t="s">
        <v>7612</v>
      </c>
      <c r="C3996" t="s">
        <v>7</v>
      </c>
      <c r="D3996">
        <v>5.5</v>
      </c>
      <c r="E3996" s="4" t="s">
        <v>8</v>
      </c>
    </row>
    <row r="3997" spans="1:5">
      <c r="A3997" t="s">
        <v>7613</v>
      </c>
      <c r="B3997" t="s">
        <v>7614</v>
      </c>
      <c r="C3997" t="s">
        <v>7</v>
      </c>
      <c r="D3997">
        <v>5.5</v>
      </c>
      <c r="E3997" s="4" t="s">
        <v>8</v>
      </c>
    </row>
    <row r="3998" spans="1:5">
      <c r="A3998" t="s">
        <v>7021</v>
      </c>
      <c r="B3998" t="s">
        <v>7615</v>
      </c>
      <c r="C3998" t="s">
        <v>7</v>
      </c>
      <c r="D3998">
        <v>5.5</v>
      </c>
      <c r="E3998" s="4" t="s">
        <v>8</v>
      </c>
    </row>
    <row r="3999" spans="1:5">
      <c r="A3999" t="s">
        <v>7616</v>
      </c>
      <c r="B3999" t="s">
        <v>7617</v>
      </c>
      <c r="C3999" t="s">
        <v>7</v>
      </c>
      <c r="D3999">
        <v>5.5</v>
      </c>
      <c r="E3999" s="4" t="s">
        <v>8</v>
      </c>
    </row>
    <row r="4000" spans="1:5">
      <c r="A4000" t="s">
        <v>7618</v>
      </c>
      <c r="B4000" t="s">
        <v>7619</v>
      </c>
      <c r="C4000" t="s">
        <v>7</v>
      </c>
      <c r="D4000">
        <v>5.5</v>
      </c>
      <c r="E4000" s="4" t="s">
        <v>8</v>
      </c>
    </row>
    <row r="4001" spans="1:5">
      <c r="A4001" t="s">
        <v>7620</v>
      </c>
      <c r="B4001" t="s">
        <v>7621</v>
      </c>
      <c r="C4001" t="s">
        <v>7</v>
      </c>
      <c r="D4001">
        <v>5.5</v>
      </c>
      <c r="E4001" s="4" t="s">
        <v>8</v>
      </c>
    </row>
    <row r="4002" spans="1:5">
      <c r="A4002" t="s">
        <v>5620</v>
      </c>
      <c r="B4002" t="s">
        <v>7622</v>
      </c>
      <c r="C4002" t="s">
        <v>7</v>
      </c>
      <c r="D4002">
        <v>5.5</v>
      </c>
      <c r="E4002" s="4" t="s">
        <v>8</v>
      </c>
    </row>
    <row r="4003" spans="1:5">
      <c r="A4003" t="s">
        <v>6212</v>
      </c>
      <c r="B4003" t="s">
        <v>7623</v>
      </c>
      <c r="C4003" t="s">
        <v>7</v>
      </c>
      <c r="D4003">
        <v>5.5</v>
      </c>
      <c r="E4003" s="4" t="s">
        <v>8</v>
      </c>
    </row>
    <row r="4004" spans="1:5">
      <c r="A4004" t="s">
        <v>7624</v>
      </c>
      <c r="B4004" t="s">
        <v>7625</v>
      </c>
      <c r="C4004" t="s">
        <v>7</v>
      </c>
      <c r="D4004">
        <v>5.5</v>
      </c>
      <c r="E4004" s="4" t="s">
        <v>8</v>
      </c>
    </row>
    <row r="4005" spans="1:5">
      <c r="A4005" t="s">
        <v>7626</v>
      </c>
      <c r="B4005" t="s">
        <v>7627</v>
      </c>
      <c r="C4005" t="s">
        <v>7</v>
      </c>
      <c r="D4005">
        <v>5.5</v>
      </c>
      <c r="E4005" s="4" t="s">
        <v>8</v>
      </c>
    </row>
    <row r="4006" spans="1:5">
      <c r="A4006" t="s">
        <v>7628</v>
      </c>
      <c r="B4006" t="s">
        <v>7629</v>
      </c>
      <c r="C4006" t="s">
        <v>7</v>
      </c>
      <c r="D4006">
        <v>5.5</v>
      </c>
      <c r="E4006" s="4" t="s">
        <v>8</v>
      </c>
    </row>
    <row r="4007" spans="1:5">
      <c r="A4007" t="s">
        <v>4555</v>
      </c>
      <c r="B4007" t="s">
        <v>7630</v>
      </c>
      <c r="C4007" t="s">
        <v>7</v>
      </c>
      <c r="D4007">
        <v>5.5</v>
      </c>
      <c r="E4007" s="4" t="s">
        <v>8</v>
      </c>
    </row>
    <row r="4008" spans="1:5">
      <c r="A4008" t="s">
        <v>7631</v>
      </c>
      <c r="B4008" t="s">
        <v>7632</v>
      </c>
      <c r="C4008" t="s">
        <v>7</v>
      </c>
      <c r="D4008">
        <v>5.5</v>
      </c>
      <c r="E4008" s="4" t="s">
        <v>8</v>
      </c>
    </row>
    <row r="4009" spans="1:5">
      <c r="A4009" t="s">
        <v>7633</v>
      </c>
      <c r="B4009" t="s">
        <v>7634</v>
      </c>
      <c r="C4009" t="s">
        <v>7</v>
      </c>
      <c r="D4009">
        <v>5.5</v>
      </c>
      <c r="E4009" s="4" t="s">
        <v>8</v>
      </c>
    </row>
    <row r="4010" spans="1:5">
      <c r="A4010" t="s">
        <v>7635</v>
      </c>
      <c r="B4010" t="s">
        <v>7636</v>
      </c>
      <c r="C4010" t="s">
        <v>7</v>
      </c>
      <c r="D4010">
        <v>5.5</v>
      </c>
      <c r="E4010" s="4" t="s">
        <v>8</v>
      </c>
    </row>
    <row r="4011" spans="1:5">
      <c r="A4011" t="s">
        <v>7637</v>
      </c>
      <c r="B4011" t="s">
        <v>7638</v>
      </c>
      <c r="C4011" t="s">
        <v>7</v>
      </c>
      <c r="D4011">
        <v>5.5</v>
      </c>
      <c r="E4011" s="4" t="s">
        <v>8</v>
      </c>
    </row>
    <row r="4012" spans="1:5">
      <c r="A4012" t="s">
        <v>6387</v>
      </c>
      <c r="B4012" t="s">
        <v>7639</v>
      </c>
      <c r="C4012" t="s">
        <v>7</v>
      </c>
      <c r="D4012">
        <v>5.5</v>
      </c>
      <c r="E4012" s="4" t="s">
        <v>8</v>
      </c>
    </row>
    <row r="4013" spans="1:5">
      <c r="A4013" t="s">
        <v>7640</v>
      </c>
      <c r="B4013" t="s">
        <v>7641</v>
      </c>
      <c r="C4013" t="s">
        <v>7</v>
      </c>
      <c r="D4013">
        <v>5.5</v>
      </c>
      <c r="E4013" s="4" t="s">
        <v>8</v>
      </c>
    </row>
    <row r="4014" spans="1:5">
      <c r="A4014" t="s">
        <v>5249</v>
      </c>
      <c r="B4014" t="s">
        <v>7642</v>
      </c>
      <c r="C4014" t="s">
        <v>7</v>
      </c>
      <c r="D4014">
        <v>5.5</v>
      </c>
      <c r="E4014" s="4" t="s">
        <v>8</v>
      </c>
    </row>
    <row r="4015" spans="1:5">
      <c r="A4015" t="s">
        <v>7643</v>
      </c>
      <c r="B4015" t="s">
        <v>7644</v>
      </c>
      <c r="C4015" t="s">
        <v>7</v>
      </c>
      <c r="D4015">
        <v>5.5</v>
      </c>
      <c r="E4015" s="4" t="s">
        <v>8</v>
      </c>
    </row>
    <row r="4016" spans="1:5">
      <c r="A4016" t="s">
        <v>5602</v>
      </c>
      <c r="B4016" t="s">
        <v>7645</v>
      </c>
      <c r="C4016" t="s">
        <v>7</v>
      </c>
      <c r="D4016">
        <v>5.5</v>
      </c>
      <c r="E4016" s="4" t="s">
        <v>8</v>
      </c>
    </row>
    <row r="4017" spans="1:5">
      <c r="A4017" t="s">
        <v>7646</v>
      </c>
      <c r="B4017" t="s">
        <v>7647</v>
      </c>
      <c r="C4017" t="s">
        <v>7</v>
      </c>
      <c r="D4017">
        <v>5.5</v>
      </c>
      <c r="E4017" s="4" t="s">
        <v>8</v>
      </c>
    </row>
    <row r="4018" spans="1:5">
      <c r="A4018" t="s">
        <v>7648</v>
      </c>
      <c r="B4018" t="s">
        <v>7649</v>
      </c>
      <c r="C4018" t="s">
        <v>7</v>
      </c>
      <c r="D4018">
        <v>5.5</v>
      </c>
      <c r="E4018" s="4" t="s">
        <v>8</v>
      </c>
    </row>
    <row r="4019" spans="1:5">
      <c r="A4019" t="s">
        <v>7650</v>
      </c>
      <c r="B4019" t="s">
        <v>7651</v>
      </c>
      <c r="C4019" t="s">
        <v>7</v>
      </c>
      <c r="D4019">
        <v>5.5</v>
      </c>
      <c r="E4019" s="4" t="s">
        <v>8</v>
      </c>
    </row>
    <row r="4020" spans="1:5">
      <c r="A4020" t="s">
        <v>7652</v>
      </c>
      <c r="B4020" t="s">
        <v>7653</v>
      </c>
      <c r="C4020" t="s">
        <v>7</v>
      </c>
      <c r="D4020">
        <v>5.5</v>
      </c>
      <c r="E4020" s="4" t="s">
        <v>8</v>
      </c>
    </row>
    <row r="4021" spans="1:5">
      <c r="A4021" t="s">
        <v>7654</v>
      </c>
      <c r="B4021" t="s">
        <v>7655</v>
      </c>
      <c r="C4021" t="s">
        <v>7</v>
      </c>
      <c r="D4021">
        <v>5.5</v>
      </c>
      <c r="E4021" s="4" t="s">
        <v>8</v>
      </c>
    </row>
    <row r="4022" spans="1:5">
      <c r="A4022" t="s">
        <v>7656</v>
      </c>
      <c r="B4022" t="s">
        <v>7657</v>
      </c>
      <c r="C4022" t="s">
        <v>7</v>
      </c>
      <c r="D4022">
        <v>5.5</v>
      </c>
      <c r="E4022" s="4" t="s">
        <v>8</v>
      </c>
    </row>
    <row r="4023" spans="1:5">
      <c r="A4023" t="s">
        <v>7658</v>
      </c>
      <c r="B4023" t="s">
        <v>7659</v>
      </c>
      <c r="C4023" t="s">
        <v>7</v>
      </c>
      <c r="D4023">
        <v>5.5</v>
      </c>
      <c r="E4023" s="4" t="s">
        <v>8</v>
      </c>
    </row>
    <row r="4024" spans="1:5">
      <c r="A4024" t="s">
        <v>7660</v>
      </c>
      <c r="B4024" t="s">
        <v>7661</v>
      </c>
      <c r="C4024" t="s">
        <v>7</v>
      </c>
      <c r="D4024">
        <v>5.5</v>
      </c>
      <c r="E4024" s="4" t="s">
        <v>8</v>
      </c>
    </row>
    <row r="4025" spans="1:5">
      <c r="A4025" t="s">
        <v>7662</v>
      </c>
      <c r="B4025" t="s">
        <v>7663</v>
      </c>
      <c r="C4025" t="s">
        <v>7</v>
      </c>
      <c r="D4025">
        <v>5.5</v>
      </c>
      <c r="E4025" s="4" t="s">
        <v>8</v>
      </c>
    </row>
    <row r="4026" spans="1:5">
      <c r="A4026" t="s">
        <v>3591</v>
      </c>
      <c r="B4026" t="s">
        <v>7664</v>
      </c>
      <c r="C4026" t="s">
        <v>7</v>
      </c>
      <c r="D4026">
        <v>5.5</v>
      </c>
      <c r="E4026" s="4" t="s">
        <v>8</v>
      </c>
    </row>
    <row r="4027" spans="1:5">
      <c r="A4027" t="s">
        <v>7665</v>
      </c>
      <c r="B4027" t="s">
        <v>7666</v>
      </c>
      <c r="C4027" t="s">
        <v>7</v>
      </c>
      <c r="D4027">
        <v>5.5</v>
      </c>
      <c r="E4027" s="4" t="s">
        <v>8</v>
      </c>
    </row>
    <row r="4028" spans="1:5">
      <c r="A4028" t="s">
        <v>6651</v>
      </c>
      <c r="B4028" t="s">
        <v>7667</v>
      </c>
      <c r="C4028" t="s">
        <v>7</v>
      </c>
      <c r="D4028">
        <v>5.5</v>
      </c>
      <c r="E4028" s="4" t="s">
        <v>8</v>
      </c>
    </row>
    <row r="4029" spans="1:5">
      <c r="A4029" t="s">
        <v>7668</v>
      </c>
      <c r="B4029" t="s">
        <v>7669</v>
      </c>
      <c r="C4029" t="s">
        <v>7</v>
      </c>
      <c r="D4029">
        <v>5.5</v>
      </c>
      <c r="E4029" s="4" t="s">
        <v>8</v>
      </c>
    </row>
    <row r="4030" spans="1:5">
      <c r="A4030" t="s">
        <v>7670</v>
      </c>
      <c r="B4030" t="s">
        <v>7671</v>
      </c>
      <c r="C4030" t="s">
        <v>7</v>
      </c>
      <c r="D4030">
        <v>5.5</v>
      </c>
      <c r="E4030" s="4" t="s">
        <v>8</v>
      </c>
    </row>
    <row r="4031" spans="1:5">
      <c r="A4031" t="s">
        <v>7672</v>
      </c>
      <c r="B4031" t="s">
        <v>7673</v>
      </c>
      <c r="C4031" t="s">
        <v>7</v>
      </c>
      <c r="D4031">
        <v>5.5</v>
      </c>
      <c r="E4031" s="4" t="s">
        <v>8</v>
      </c>
    </row>
    <row r="4032" spans="1:5">
      <c r="A4032" t="s">
        <v>7674</v>
      </c>
      <c r="B4032" t="s">
        <v>7675</v>
      </c>
      <c r="C4032" t="s">
        <v>7</v>
      </c>
      <c r="D4032">
        <v>5.5</v>
      </c>
      <c r="E4032" s="4" t="s">
        <v>8</v>
      </c>
    </row>
    <row r="4033" spans="1:5">
      <c r="A4033" t="s">
        <v>7676</v>
      </c>
      <c r="B4033" t="s">
        <v>7677</v>
      </c>
      <c r="C4033" t="s">
        <v>7</v>
      </c>
      <c r="D4033">
        <v>5.5</v>
      </c>
      <c r="E4033" s="4" t="s">
        <v>8</v>
      </c>
    </row>
    <row r="4034" spans="1:5">
      <c r="A4034" t="s">
        <v>7678</v>
      </c>
      <c r="B4034" t="s">
        <v>7679</v>
      </c>
      <c r="C4034" t="s">
        <v>7</v>
      </c>
      <c r="D4034">
        <v>5.5</v>
      </c>
      <c r="E4034" s="4" t="s">
        <v>8</v>
      </c>
    </row>
    <row r="4035" spans="1:5">
      <c r="A4035" t="s">
        <v>7680</v>
      </c>
      <c r="B4035" t="s">
        <v>7681</v>
      </c>
      <c r="C4035" t="s">
        <v>7</v>
      </c>
      <c r="D4035">
        <v>5.5</v>
      </c>
      <c r="E4035" s="4" t="s">
        <v>8</v>
      </c>
    </row>
    <row r="4036" spans="1:5">
      <c r="A4036" t="s">
        <v>7682</v>
      </c>
      <c r="B4036" t="s">
        <v>7683</v>
      </c>
      <c r="C4036" t="s">
        <v>7</v>
      </c>
      <c r="D4036">
        <v>5.5</v>
      </c>
      <c r="E4036" s="4" t="s">
        <v>8</v>
      </c>
    </row>
    <row r="4037" spans="1:5">
      <c r="A4037" t="s">
        <v>7684</v>
      </c>
      <c r="B4037" t="s">
        <v>7685</v>
      </c>
      <c r="C4037" t="s">
        <v>7</v>
      </c>
      <c r="D4037">
        <v>5.5</v>
      </c>
      <c r="E4037" s="4" t="s">
        <v>8</v>
      </c>
    </row>
    <row r="4038" spans="1:5">
      <c r="A4038" t="s">
        <v>7686</v>
      </c>
      <c r="B4038" t="s">
        <v>7687</v>
      </c>
      <c r="C4038" t="s">
        <v>7</v>
      </c>
      <c r="D4038">
        <v>5.5</v>
      </c>
      <c r="E4038" s="4" t="s">
        <v>8</v>
      </c>
    </row>
    <row r="4039" spans="1:5">
      <c r="A4039" t="s">
        <v>3932</v>
      </c>
      <c r="B4039" t="s">
        <v>7688</v>
      </c>
      <c r="C4039" t="s">
        <v>7</v>
      </c>
      <c r="D4039">
        <v>5.5</v>
      </c>
      <c r="E4039" s="4" t="s">
        <v>8</v>
      </c>
    </row>
    <row r="4040" spans="1:5">
      <c r="A4040" t="s">
        <v>3942</v>
      </c>
      <c r="B4040" t="s">
        <v>7689</v>
      </c>
      <c r="C4040" t="s">
        <v>7</v>
      </c>
      <c r="D4040">
        <v>5.5</v>
      </c>
      <c r="E4040" s="4" t="s">
        <v>8</v>
      </c>
    </row>
    <row r="4041" spans="1:5">
      <c r="A4041" t="s">
        <v>7690</v>
      </c>
      <c r="B4041" t="s">
        <v>7691</v>
      </c>
      <c r="C4041" t="s">
        <v>7</v>
      </c>
      <c r="D4041">
        <v>5.5</v>
      </c>
      <c r="E4041" s="4" t="s">
        <v>8</v>
      </c>
    </row>
    <row r="4042" spans="1:5">
      <c r="A4042" t="s">
        <v>5855</v>
      </c>
      <c r="B4042" t="s">
        <v>7692</v>
      </c>
      <c r="C4042" t="s">
        <v>7</v>
      </c>
      <c r="D4042">
        <v>5.5</v>
      </c>
      <c r="E4042" s="4" t="s">
        <v>8</v>
      </c>
    </row>
    <row r="4043" spans="1:5">
      <c r="A4043" t="s">
        <v>7693</v>
      </c>
      <c r="B4043" t="s">
        <v>7694</v>
      </c>
      <c r="C4043" t="s">
        <v>7</v>
      </c>
      <c r="D4043">
        <v>5.5</v>
      </c>
      <c r="E4043" s="4" t="s">
        <v>8</v>
      </c>
    </row>
    <row r="4044" spans="1:5">
      <c r="A4044" t="s">
        <v>5893</v>
      </c>
      <c r="B4044" t="s">
        <v>7695</v>
      </c>
      <c r="C4044" t="s">
        <v>7</v>
      </c>
      <c r="D4044">
        <v>5.5</v>
      </c>
      <c r="E4044" s="4" t="s">
        <v>8</v>
      </c>
    </row>
    <row r="4045" spans="1:5">
      <c r="A4045" t="s">
        <v>7696</v>
      </c>
      <c r="B4045" t="s">
        <v>7697</v>
      </c>
      <c r="C4045" t="s">
        <v>7</v>
      </c>
      <c r="D4045">
        <v>5.5</v>
      </c>
      <c r="E4045" s="4" t="s">
        <v>8</v>
      </c>
    </row>
    <row r="4046" spans="1:5">
      <c r="A4046" t="s">
        <v>7698</v>
      </c>
      <c r="B4046" t="s">
        <v>7699</v>
      </c>
      <c r="C4046" t="s">
        <v>7</v>
      </c>
      <c r="D4046">
        <v>5.5</v>
      </c>
      <c r="E4046" s="4" t="s">
        <v>8</v>
      </c>
    </row>
    <row r="4047" spans="1:5">
      <c r="A4047" t="s">
        <v>7700</v>
      </c>
      <c r="B4047" t="s">
        <v>7701</v>
      </c>
      <c r="C4047" t="s">
        <v>7</v>
      </c>
      <c r="D4047">
        <v>5.5</v>
      </c>
      <c r="E4047" s="4" t="s">
        <v>8</v>
      </c>
    </row>
    <row r="4048" spans="1:5">
      <c r="A4048" t="s">
        <v>7702</v>
      </c>
      <c r="B4048" t="s">
        <v>7703</v>
      </c>
      <c r="C4048" t="s">
        <v>7</v>
      </c>
      <c r="D4048">
        <v>5.5</v>
      </c>
      <c r="E4048" s="4" t="s">
        <v>8</v>
      </c>
    </row>
    <row r="4049" spans="1:5">
      <c r="A4049" t="s">
        <v>3984</v>
      </c>
      <c r="B4049" t="s">
        <v>7704</v>
      </c>
      <c r="C4049" t="s">
        <v>7</v>
      </c>
      <c r="D4049">
        <v>5.5</v>
      </c>
      <c r="E4049" s="4" t="s">
        <v>8</v>
      </c>
    </row>
    <row r="4050" spans="1:5">
      <c r="A4050" t="s">
        <v>7705</v>
      </c>
      <c r="B4050" t="s">
        <v>7706</v>
      </c>
      <c r="C4050" t="s">
        <v>7</v>
      </c>
      <c r="D4050">
        <v>5.5</v>
      </c>
      <c r="E4050" s="4" t="s">
        <v>8</v>
      </c>
    </row>
    <row r="4051" spans="1:5">
      <c r="A4051" t="s">
        <v>6019</v>
      </c>
      <c r="B4051" t="s">
        <v>7707</v>
      </c>
      <c r="C4051" t="s">
        <v>7</v>
      </c>
      <c r="D4051">
        <v>5.5</v>
      </c>
      <c r="E4051" s="4" t="s">
        <v>8</v>
      </c>
    </row>
    <row r="4052" spans="1:5">
      <c r="A4052" t="s">
        <v>7708</v>
      </c>
      <c r="B4052" t="s">
        <v>7709</v>
      </c>
      <c r="C4052" t="s">
        <v>7</v>
      </c>
      <c r="D4052">
        <v>5.5</v>
      </c>
      <c r="E4052" s="4" t="s">
        <v>8</v>
      </c>
    </row>
    <row r="4053" spans="1:5">
      <c r="A4053" t="s">
        <v>7710</v>
      </c>
      <c r="B4053" t="s">
        <v>7711</v>
      </c>
      <c r="C4053" t="s">
        <v>7</v>
      </c>
      <c r="D4053">
        <v>5.5</v>
      </c>
      <c r="E4053" s="4" t="s">
        <v>8</v>
      </c>
    </row>
    <row r="4054" spans="1:5">
      <c r="A4054" t="s">
        <v>3667</v>
      </c>
      <c r="B4054" t="s">
        <v>7712</v>
      </c>
      <c r="C4054" t="s">
        <v>7</v>
      </c>
      <c r="D4054">
        <v>5.5</v>
      </c>
      <c r="E4054" s="4" t="s">
        <v>8</v>
      </c>
    </row>
    <row r="4055" spans="1:5">
      <c r="A4055" t="s">
        <v>4175</v>
      </c>
      <c r="B4055" t="s">
        <v>7713</v>
      </c>
      <c r="C4055" t="s">
        <v>7</v>
      </c>
      <c r="D4055">
        <v>5.5</v>
      </c>
      <c r="E4055" s="4" t="s">
        <v>8</v>
      </c>
    </row>
    <row r="4056" spans="1:5">
      <c r="A4056" t="s">
        <v>5272</v>
      </c>
      <c r="B4056" t="s">
        <v>7714</v>
      </c>
      <c r="C4056" t="s">
        <v>7</v>
      </c>
      <c r="D4056">
        <v>5.5</v>
      </c>
      <c r="E4056" s="4" t="s">
        <v>8</v>
      </c>
    </row>
    <row r="4057" spans="1:5">
      <c r="A4057" t="s">
        <v>7715</v>
      </c>
      <c r="B4057" t="s">
        <v>7716</v>
      </c>
      <c r="C4057" t="s">
        <v>7</v>
      </c>
      <c r="D4057">
        <v>5.5</v>
      </c>
      <c r="E4057" s="4" t="s">
        <v>8</v>
      </c>
    </row>
    <row r="4058" spans="1:5">
      <c r="A4058" t="s">
        <v>6132</v>
      </c>
      <c r="B4058" t="s">
        <v>7717</v>
      </c>
      <c r="C4058" t="s">
        <v>7</v>
      </c>
      <c r="D4058">
        <v>5.5</v>
      </c>
      <c r="E4058" s="4" t="s">
        <v>8</v>
      </c>
    </row>
    <row r="4059" spans="1:5">
      <c r="A4059" t="s">
        <v>7718</v>
      </c>
      <c r="B4059" t="s">
        <v>7719</v>
      </c>
      <c r="C4059" t="s">
        <v>7</v>
      </c>
      <c r="D4059">
        <v>5.5</v>
      </c>
      <c r="E4059" s="4" t="s">
        <v>8</v>
      </c>
    </row>
    <row r="4060" spans="1:5">
      <c r="A4060" t="s">
        <v>6669</v>
      </c>
      <c r="B4060" t="s">
        <v>7720</v>
      </c>
      <c r="C4060" t="s">
        <v>7</v>
      </c>
      <c r="D4060">
        <v>5.5</v>
      </c>
      <c r="E4060" s="4" t="s">
        <v>8</v>
      </c>
    </row>
    <row r="4061" spans="1:5">
      <c r="A4061" t="s">
        <v>6641</v>
      </c>
      <c r="B4061" t="s">
        <v>7721</v>
      </c>
      <c r="C4061" t="s">
        <v>7</v>
      </c>
      <c r="D4061">
        <v>5.5</v>
      </c>
      <c r="E4061" s="4" t="s">
        <v>8</v>
      </c>
    </row>
    <row r="4062" spans="1:5">
      <c r="A4062" t="s">
        <v>7722</v>
      </c>
      <c r="B4062" t="s">
        <v>7723</v>
      </c>
      <c r="C4062" t="s">
        <v>7</v>
      </c>
      <c r="D4062">
        <v>5.5</v>
      </c>
      <c r="E4062" s="4" t="s">
        <v>8</v>
      </c>
    </row>
    <row r="4063" spans="1:5">
      <c r="A4063" t="s">
        <v>7724</v>
      </c>
      <c r="B4063" t="s">
        <v>7725</v>
      </c>
      <c r="C4063" t="s">
        <v>7</v>
      </c>
      <c r="D4063">
        <v>5.5</v>
      </c>
      <c r="E4063" s="4" t="s">
        <v>8</v>
      </c>
    </row>
    <row r="4064" spans="1:5">
      <c r="A4064" t="s">
        <v>7726</v>
      </c>
      <c r="B4064" t="s">
        <v>7727</v>
      </c>
      <c r="C4064" t="s">
        <v>7</v>
      </c>
      <c r="D4064">
        <v>5.5</v>
      </c>
      <c r="E4064" s="4" t="s">
        <v>8</v>
      </c>
    </row>
    <row r="4065" spans="1:5">
      <c r="A4065" t="s">
        <v>7728</v>
      </c>
      <c r="B4065" t="s">
        <v>7729</v>
      </c>
      <c r="C4065" t="s">
        <v>7</v>
      </c>
      <c r="D4065">
        <v>5.5</v>
      </c>
      <c r="E4065" s="4" t="s">
        <v>8</v>
      </c>
    </row>
    <row r="4066" spans="1:5">
      <c r="A4066" t="s">
        <v>7730</v>
      </c>
      <c r="B4066" t="s">
        <v>7731</v>
      </c>
      <c r="C4066" t="s">
        <v>7</v>
      </c>
      <c r="D4066">
        <v>5.5</v>
      </c>
      <c r="E4066" s="4" t="s">
        <v>8</v>
      </c>
    </row>
    <row r="4067" spans="1:5">
      <c r="A4067" t="s">
        <v>3687</v>
      </c>
      <c r="B4067" t="s">
        <v>7732</v>
      </c>
      <c r="C4067" t="s">
        <v>7</v>
      </c>
      <c r="D4067">
        <v>5.5</v>
      </c>
      <c r="E4067" s="4" t="s">
        <v>8</v>
      </c>
    </row>
    <row r="4068" spans="1:5">
      <c r="A4068" t="s">
        <v>4175</v>
      </c>
      <c r="B4068" t="s">
        <v>7733</v>
      </c>
      <c r="C4068" t="s">
        <v>7</v>
      </c>
      <c r="D4068">
        <v>5.5</v>
      </c>
      <c r="E4068" s="4" t="s">
        <v>8</v>
      </c>
    </row>
    <row r="4069" spans="1:5">
      <c r="A4069" t="s">
        <v>7734</v>
      </c>
      <c r="B4069" t="s">
        <v>7735</v>
      </c>
      <c r="C4069" t="s">
        <v>7</v>
      </c>
      <c r="D4069">
        <v>5.5</v>
      </c>
      <c r="E4069" s="4" t="s">
        <v>8</v>
      </c>
    </row>
    <row r="4070" spans="1:5">
      <c r="A4070" t="s">
        <v>7736</v>
      </c>
      <c r="B4070" t="s">
        <v>7737</v>
      </c>
      <c r="C4070" t="s">
        <v>7</v>
      </c>
      <c r="D4070">
        <v>5.5</v>
      </c>
      <c r="E4070" s="4" t="s">
        <v>8</v>
      </c>
    </row>
    <row r="4071" spans="1:5">
      <c r="A4071" t="s">
        <v>7738</v>
      </c>
      <c r="B4071" t="s">
        <v>7739</v>
      </c>
      <c r="C4071" t="s">
        <v>7</v>
      </c>
      <c r="D4071">
        <v>5.5</v>
      </c>
      <c r="E4071" s="4" t="s">
        <v>8</v>
      </c>
    </row>
    <row r="4072" spans="1:5">
      <c r="A4072" t="s">
        <v>7740</v>
      </c>
      <c r="B4072" t="s">
        <v>7741</v>
      </c>
      <c r="C4072" t="s">
        <v>7</v>
      </c>
      <c r="D4072">
        <v>5.5</v>
      </c>
      <c r="E4072" s="4" t="s">
        <v>8</v>
      </c>
    </row>
    <row r="4073" spans="1:5">
      <c r="A4073" t="s">
        <v>6387</v>
      </c>
      <c r="B4073" t="s">
        <v>7742</v>
      </c>
      <c r="C4073" t="s">
        <v>7</v>
      </c>
      <c r="D4073">
        <v>5.5</v>
      </c>
      <c r="E4073" s="4" t="s">
        <v>8</v>
      </c>
    </row>
    <row r="4074" spans="1:5">
      <c r="A4074" t="s">
        <v>7743</v>
      </c>
      <c r="B4074" t="s">
        <v>7744</v>
      </c>
      <c r="C4074" t="s">
        <v>7</v>
      </c>
      <c r="D4074">
        <v>5.5</v>
      </c>
      <c r="E4074" s="4" t="s">
        <v>8</v>
      </c>
    </row>
    <row r="4075" spans="1:5">
      <c r="A4075" t="s">
        <v>7745</v>
      </c>
      <c r="B4075" t="s">
        <v>7746</v>
      </c>
      <c r="C4075" t="s">
        <v>7</v>
      </c>
      <c r="D4075">
        <v>5.5</v>
      </c>
      <c r="E4075" s="4" t="s">
        <v>8</v>
      </c>
    </row>
    <row r="4076" spans="1:5">
      <c r="A4076" t="s">
        <v>7747</v>
      </c>
      <c r="B4076" t="s">
        <v>7748</v>
      </c>
      <c r="C4076" t="s">
        <v>7</v>
      </c>
      <c r="D4076">
        <v>5.5</v>
      </c>
      <c r="E4076" s="4" t="s">
        <v>8</v>
      </c>
    </row>
    <row r="4077" spans="1:5">
      <c r="A4077" t="s">
        <v>7749</v>
      </c>
      <c r="B4077" t="s">
        <v>7750</v>
      </c>
      <c r="C4077" t="s">
        <v>7</v>
      </c>
      <c r="D4077">
        <v>5.5</v>
      </c>
      <c r="E4077" s="4" t="s">
        <v>8</v>
      </c>
    </row>
    <row r="4078" spans="1:5">
      <c r="A4078" t="s">
        <v>7751</v>
      </c>
      <c r="B4078" t="s">
        <v>7752</v>
      </c>
      <c r="C4078" t="s">
        <v>7</v>
      </c>
      <c r="D4078">
        <v>5.5</v>
      </c>
      <c r="E4078" s="4" t="s">
        <v>8</v>
      </c>
    </row>
    <row r="4079" spans="1:5">
      <c r="A4079" t="s">
        <v>7753</v>
      </c>
      <c r="B4079" t="s">
        <v>7754</v>
      </c>
      <c r="C4079" t="s">
        <v>7</v>
      </c>
      <c r="D4079">
        <v>5.5</v>
      </c>
      <c r="E4079" s="4" t="s">
        <v>8</v>
      </c>
    </row>
    <row r="4080" spans="1:5">
      <c r="A4080" t="s">
        <v>3631</v>
      </c>
      <c r="B4080" t="s">
        <v>7755</v>
      </c>
      <c r="C4080" t="s">
        <v>7</v>
      </c>
      <c r="D4080">
        <v>5.5</v>
      </c>
      <c r="E4080" s="4" t="s">
        <v>8</v>
      </c>
    </row>
    <row r="4081" spans="1:5">
      <c r="A4081" t="s">
        <v>4066</v>
      </c>
      <c r="B4081" t="s">
        <v>7756</v>
      </c>
      <c r="C4081" t="s">
        <v>7</v>
      </c>
      <c r="D4081">
        <v>5.5</v>
      </c>
      <c r="E4081" s="4" t="s">
        <v>8</v>
      </c>
    </row>
    <row r="4082" spans="1:5">
      <c r="A4082" t="s">
        <v>7757</v>
      </c>
      <c r="B4082" t="s">
        <v>7758</v>
      </c>
      <c r="C4082" t="s">
        <v>7</v>
      </c>
      <c r="D4082">
        <v>5.5</v>
      </c>
      <c r="E4082" s="4" t="s">
        <v>8</v>
      </c>
    </row>
    <row r="4083" spans="1:5">
      <c r="A4083" t="s">
        <v>7759</v>
      </c>
      <c r="B4083" t="s">
        <v>7760</v>
      </c>
      <c r="C4083" t="s">
        <v>7</v>
      </c>
      <c r="D4083">
        <v>5.5</v>
      </c>
      <c r="E4083" s="4" t="s">
        <v>8</v>
      </c>
    </row>
    <row r="4084" spans="1:5">
      <c r="A4084" t="s">
        <v>6519</v>
      </c>
      <c r="B4084" t="s">
        <v>7761</v>
      </c>
      <c r="C4084" t="s">
        <v>7</v>
      </c>
      <c r="D4084">
        <v>5.5</v>
      </c>
      <c r="E4084" s="4" t="s">
        <v>8</v>
      </c>
    </row>
    <row r="4085" spans="1:5">
      <c r="A4085" t="s">
        <v>7762</v>
      </c>
      <c r="B4085" t="s">
        <v>7763</v>
      </c>
      <c r="C4085" t="s">
        <v>7</v>
      </c>
      <c r="D4085">
        <v>5.5</v>
      </c>
      <c r="E4085" s="4" t="s">
        <v>8</v>
      </c>
    </row>
    <row r="4086" spans="1:5">
      <c r="A4086" t="s">
        <v>7764</v>
      </c>
      <c r="B4086" t="s">
        <v>7765</v>
      </c>
      <c r="C4086" t="s">
        <v>7</v>
      </c>
      <c r="D4086">
        <v>5.5</v>
      </c>
      <c r="E4086" s="4" t="s">
        <v>8</v>
      </c>
    </row>
    <row r="4087" spans="1:5">
      <c r="A4087" t="s">
        <v>7766</v>
      </c>
      <c r="B4087" t="s">
        <v>7767</v>
      </c>
      <c r="C4087" t="s">
        <v>7</v>
      </c>
      <c r="D4087">
        <v>5.5</v>
      </c>
      <c r="E4087" s="4" t="s">
        <v>8</v>
      </c>
    </row>
    <row r="4088" spans="1:5">
      <c r="A4088" t="s">
        <v>7768</v>
      </c>
      <c r="B4088" t="s">
        <v>7769</v>
      </c>
      <c r="C4088" t="s">
        <v>7</v>
      </c>
      <c r="D4088">
        <v>5.5</v>
      </c>
      <c r="E4088" s="4" t="s">
        <v>8</v>
      </c>
    </row>
    <row r="4089" spans="1:5">
      <c r="A4089" t="s">
        <v>3637</v>
      </c>
      <c r="B4089" t="s">
        <v>7770</v>
      </c>
      <c r="C4089" t="s">
        <v>7</v>
      </c>
      <c r="D4089">
        <v>5.5</v>
      </c>
      <c r="E4089" s="4" t="s">
        <v>8</v>
      </c>
    </row>
    <row r="4090" spans="1:5">
      <c r="A4090" t="s">
        <v>7771</v>
      </c>
      <c r="B4090" t="s">
        <v>7772</v>
      </c>
      <c r="C4090" t="s">
        <v>7</v>
      </c>
      <c r="D4090">
        <v>5.5</v>
      </c>
      <c r="E4090" s="4" t="s">
        <v>8</v>
      </c>
    </row>
    <row r="4091" spans="1:5">
      <c r="A4091" t="s">
        <v>7773</v>
      </c>
      <c r="B4091" t="s">
        <v>7774</v>
      </c>
      <c r="C4091" t="s">
        <v>7</v>
      </c>
      <c r="D4091">
        <v>5.5</v>
      </c>
      <c r="E4091" s="4" t="s">
        <v>8</v>
      </c>
    </row>
    <row r="4092" spans="1:5">
      <c r="A4092" t="s">
        <v>3719</v>
      </c>
      <c r="B4092" t="s">
        <v>7775</v>
      </c>
      <c r="C4092" t="s">
        <v>7</v>
      </c>
      <c r="D4092">
        <v>5.5</v>
      </c>
      <c r="E4092" s="4" t="s">
        <v>8</v>
      </c>
    </row>
    <row r="4093" spans="1:5">
      <c r="A4093" t="s">
        <v>6296</v>
      </c>
      <c r="B4093" t="s">
        <v>7776</v>
      </c>
      <c r="C4093" t="s">
        <v>7</v>
      </c>
      <c r="D4093">
        <v>5.5</v>
      </c>
      <c r="E4093" s="4" t="s">
        <v>8</v>
      </c>
    </row>
    <row r="4094" spans="1:5">
      <c r="A4094" t="s">
        <v>7777</v>
      </c>
      <c r="B4094" t="s">
        <v>7778</v>
      </c>
      <c r="C4094" t="s">
        <v>7</v>
      </c>
      <c r="D4094">
        <v>5.5</v>
      </c>
      <c r="E4094" s="4" t="s">
        <v>8</v>
      </c>
    </row>
    <row r="4095" spans="1:5">
      <c r="A4095" t="s">
        <v>7779</v>
      </c>
      <c r="B4095" t="s">
        <v>7780</v>
      </c>
      <c r="C4095" t="s">
        <v>7</v>
      </c>
      <c r="D4095">
        <v>5.5</v>
      </c>
      <c r="E4095" s="4" t="s">
        <v>8</v>
      </c>
    </row>
    <row r="4096" spans="1:5">
      <c r="A4096" t="s">
        <v>6371</v>
      </c>
      <c r="B4096" t="s">
        <v>7781</v>
      </c>
      <c r="C4096" t="s">
        <v>7</v>
      </c>
      <c r="D4096">
        <v>5.5</v>
      </c>
      <c r="E4096" s="4" t="s">
        <v>8</v>
      </c>
    </row>
    <row r="4097" spans="1:5">
      <c r="A4097" t="s">
        <v>7782</v>
      </c>
      <c r="B4097" t="s">
        <v>7783</v>
      </c>
      <c r="C4097" t="s">
        <v>7</v>
      </c>
      <c r="D4097">
        <v>5.5</v>
      </c>
      <c r="E4097" s="4" t="s">
        <v>8</v>
      </c>
    </row>
    <row r="4098" spans="1:5">
      <c r="A4098" t="s">
        <v>7784</v>
      </c>
      <c r="B4098" t="s">
        <v>7785</v>
      </c>
      <c r="C4098" t="s">
        <v>7</v>
      </c>
      <c r="D4098">
        <v>5.5</v>
      </c>
      <c r="E4098" s="4" t="s">
        <v>8</v>
      </c>
    </row>
    <row r="4099" spans="1:5">
      <c r="A4099" t="s">
        <v>3711</v>
      </c>
      <c r="B4099" t="s">
        <v>7786</v>
      </c>
      <c r="C4099" t="s">
        <v>7</v>
      </c>
      <c r="D4099">
        <v>5.5</v>
      </c>
      <c r="E4099" s="4" t="s">
        <v>8</v>
      </c>
    </row>
    <row r="4100" spans="1:5">
      <c r="A4100" t="s">
        <v>7787</v>
      </c>
      <c r="B4100" t="s">
        <v>7788</v>
      </c>
      <c r="C4100" t="s">
        <v>7</v>
      </c>
      <c r="D4100">
        <v>5.5</v>
      </c>
      <c r="E4100" s="4" t="s">
        <v>8</v>
      </c>
    </row>
    <row r="4101" spans="1:5">
      <c r="A4101" t="s">
        <v>7789</v>
      </c>
      <c r="B4101" t="s">
        <v>7790</v>
      </c>
      <c r="C4101" t="s">
        <v>7</v>
      </c>
      <c r="D4101">
        <v>5.5</v>
      </c>
      <c r="E4101" s="4" t="s">
        <v>8</v>
      </c>
    </row>
    <row r="4102" spans="1:5">
      <c r="A4102" t="s">
        <v>3577</v>
      </c>
      <c r="B4102" t="s">
        <v>7791</v>
      </c>
      <c r="C4102" t="s">
        <v>7</v>
      </c>
      <c r="D4102">
        <v>5.5</v>
      </c>
      <c r="E4102" s="4" t="s">
        <v>8</v>
      </c>
    </row>
    <row r="4103" spans="1:5">
      <c r="A4103" t="s">
        <v>7792</v>
      </c>
      <c r="B4103" t="s">
        <v>7793</v>
      </c>
      <c r="C4103" t="s">
        <v>7</v>
      </c>
      <c r="D4103">
        <v>5.5</v>
      </c>
      <c r="E4103" s="4" t="s">
        <v>8</v>
      </c>
    </row>
    <row r="4104" spans="1:5">
      <c r="A4104" t="s">
        <v>7794</v>
      </c>
      <c r="B4104" t="s">
        <v>7795</v>
      </c>
      <c r="C4104" t="s">
        <v>7</v>
      </c>
      <c r="D4104">
        <v>5.5</v>
      </c>
      <c r="E4104" s="4" t="s">
        <v>8</v>
      </c>
    </row>
    <row r="4105" spans="1:5">
      <c r="A4105" t="s">
        <v>7796</v>
      </c>
      <c r="B4105" t="s">
        <v>7797</v>
      </c>
      <c r="C4105" t="s">
        <v>7</v>
      </c>
      <c r="D4105">
        <v>5.5</v>
      </c>
      <c r="E4105" s="4" t="s">
        <v>8</v>
      </c>
    </row>
    <row r="4106" spans="1:5">
      <c r="A4106" t="s">
        <v>7798</v>
      </c>
      <c r="B4106" t="s">
        <v>7799</v>
      </c>
      <c r="C4106" t="s">
        <v>7</v>
      </c>
      <c r="D4106">
        <v>5.5</v>
      </c>
      <c r="E4106" s="4" t="s">
        <v>8</v>
      </c>
    </row>
    <row r="4107" spans="1:5">
      <c r="A4107" t="s">
        <v>7800</v>
      </c>
      <c r="B4107" t="s">
        <v>7801</v>
      </c>
      <c r="C4107" t="s">
        <v>7</v>
      </c>
      <c r="D4107">
        <v>5.5</v>
      </c>
      <c r="E4107" s="4" t="s">
        <v>8</v>
      </c>
    </row>
    <row r="4108" spans="1:5">
      <c r="A4108" t="s">
        <v>6742</v>
      </c>
      <c r="B4108" t="s">
        <v>7802</v>
      </c>
      <c r="C4108" t="s">
        <v>7</v>
      </c>
      <c r="D4108">
        <v>5.5</v>
      </c>
      <c r="E4108" s="4" t="s">
        <v>8</v>
      </c>
    </row>
    <row r="4109" spans="1:5">
      <c r="A4109" t="s">
        <v>7803</v>
      </c>
      <c r="B4109" t="s">
        <v>7804</v>
      </c>
      <c r="C4109" t="s">
        <v>7</v>
      </c>
      <c r="D4109">
        <v>5.5</v>
      </c>
      <c r="E4109" s="4" t="s">
        <v>8</v>
      </c>
    </row>
    <row r="4110" spans="1:5">
      <c r="A4110" t="s">
        <v>7805</v>
      </c>
      <c r="B4110" t="s">
        <v>7806</v>
      </c>
      <c r="C4110" t="s">
        <v>7</v>
      </c>
      <c r="D4110">
        <v>5.5</v>
      </c>
      <c r="E4110" s="4" t="s">
        <v>8</v>
      </c>
    </row>
    <row r="4111" spans="1:5">
      <c r="A4111" t="s">
        <v>7807</v>
      </c>
      <c r="B4111" t="s">
        <v>7808</v>
      </c>
      <c r="C4111" t="s">
        <v>7</v>
      </c>
      <c r="D4111">
        <v>5.5</v>
      </c>
      <c r="E4111" s="4" t="s">
        <v>8</v>
      </c>
    </row>
    <row r="4112" spans="1:5">
      <c r="A4112" t="s">
        <v>3909</v>
      </c>
      <c r="B4112" t="s">
        <v>7809</v>
      </c>
      <c r="C4112" t="s">
        <v>7</v>
      </c>
      <c r="D4112">
        <v>5.5</v>
      </c>
      <c r="E4112" s="4" t="s">
        <v>8</v>
      </c>
    </row>
    <row r="4113" spans="1:5">
      <c r="A4113" t="s">
        <v>3637</v>
      </c>
      <c r="B4113" t="s">
        <v>7810</v>
      </c>
      <c r="C4113" t="s">
        <v>7</v>
      </c>
      <c r="D4113">
        <v>5.5</v>
      </c>
      <c r="E4113" s="4" t="s">
        <v>8</v>
      </c>
    </row>
    <row r="4114" spans="1:5">
      <c r="A4114" t="s">
        <v>7811</v>
      </c>
      <c r="B4114" t="s">
        <v>7812</v>
      </c>
      <c r="C4114" t="s">
        <v>7</v>
      </c>
      <c r="D4114">
        <v>5.5</v>
      </c>
      <c r="E4114" s="4" t="s">
        <v>8</v>
      </c>
    </row>
    <row r="4115" spans="1:5">
      <c r="A4115" t="s">
        <v>7813</v>
      </c>
      <c r="B4115" t="s">
        <v>7814</v>
      </c>
      <c r="C4115" t="s">
        <v>7</v>
      </c>
      <c r="D4115">
        <v>5.5</v>
      </c>
      <c r="E4115" s="4" t="s">
        <v>8</v>
      </c>
    </row>
    <row r="4116" spans="1:5">
      <c r="A4116" t="s">
        <v>7815</v>
      </c>
      <c r="B4116" t="s">
        <v>7816</v>
      </c>
      <c r="C4116" t="s">
        <v>7</v>
      </c>
      <c r="D4116">
        <v>5.5</v>
      </c>
      <c r="E4116" s="4" t="s">
        <v>8</v>
      </c>
    </row>
    <row r="4117" spans="1:5">
      <c r="A4117" t="s">
        <v>7817</v>
      </c>
      <c r="B4117" t="s">
        <v>7818</v>
      </c>
      <c r="C4117" t="s">
        <v>7</v>
      </c>
      <c r="D4117">
        <v>5.5</v>
      </c>
      <c r="E4117" s="4" t="s">
        <v>8</v>
      </c>
    </row>
    <row r="4118" spans="1:5">
      <c r="A4118" t="s">
        <v>7819</v>
      </c>
      <c r="B4118" t="s">
        <v>7820</v>
      </c>
      <c r="C4118" t="s">
        <v>7</v>
      </c>
      <c r="D4118">
        <v>5.5</v>
      </c>
      <c r="E4118" s="4" t="s">
        <v>8</v>
      </c>
    </row>
    <row r="4119" spans="1:5">
      <c r="A4119" t="s">
        <v>7821</v>
      </c>
      <c r="B4119" t="s">
        <v>7822</v>
      </c>
      <c r="C4119" t="s">
        <v>7</v>
      </c>
      <c r="D4119">
        <v>5.5</v>
      </c>
      <c r="E4119" s="4" t="s">
        <v>8</v>
      </c>
    </row>
    <row r="4120" spans="1:5">
      <c r="A4120" t="s">
        <v>7823</v>
      </c>
      <c r="B4120" t="s">
        <v>7824</v>
      </c>
      <c r="C4120" t="s">
        <v>7</v>
      </c>
      <c r="D4120">
        <v>5.5</v>
      </c>
      <c r="E4120" s="4" t="s">
        <v>8</v>
      </c>
    </row>
    <row r="4121" spans="1:5">
      <c r="A4121" t="s">
        <v>7825</v>
      </c>
      <c r="B4121" t="s">
        <v>7826</v>
      </c>
      <c r="C4121" t="s">
        <v>7</v>
      </c>
      <c r="D4121">
        <v>5.5</v>
      </c>
      <c r="E4121" s="4" t="s">
        <v>8</v>
      </c>
    </row>
    <row r="4122" spans="1:5">
      <c r="A4122" t="s">
        <v>6978</v>
      </c>
      <c r="B4122" t="s">
        <v>7827</v>
      </c>
      <c r="C4122" t="s">
        <v>7</v>
      </c>
      <c r="D4122">
        <v>5.5</v>
      </c>
      <c r="E4122" s="4" t="s">
        <v>8</v>
      </c>
    </row>
    <row r="4123" spans="1:5">
      <c r="A4123" t="s">
        <v>7828</v>
      </c>
      <c r="B4123" t="s">
        <v>7829</v>
      </c>
      <c r="C4123" t="s">
        <v>7</v>
      </c>
      <c r="D4123">
        <v>5.5</v>
      </c>
      <c r="E4123" s="4" t="s">
        <v>8</v>
      </c>
    </row>
    <row r="4124" spans="1:5">
      <c r="A4124" t="s">
        <v>7830</v>
      </c>
      <c r="B4124" t="s">
        <v>7831</v>
      </c>
      <c r="C4124" t="s">
        <v>7</v>
      </c>
      <c r="D4124">
        <v>5.5</v>
      </c>
      <c r="E4124" s="4" t="s">
        <v>8</v>
      </c>
    </row>
    <row r="4125" spans="1:5">
      <c r="A4125" t="s">
        <v>7832</v>
      </c>
      <c r="B4125" t="s">
        <v>7833</v>
      </c>
      <c r="C4125" t="s">
        <v>7</v>
      </c>
      <c r="D4125">
        <v>5.5</v>
      </c>
      <c r="E4125" s="4" t="s">
        <v>8</v>
      </c>
    </row>
    <row r="4126" spans="1:5">
      <c r="A4126" t="s">
        <v>7834</v>
      </c>
      <c r="B4126" t="s">
        <v>7835</v>
      </c>
      <c r="C4126" t="s">
        <v>7</v>
      </c>
      <c r="D4126">
        <v>5.5</v>
      </c>
      <c r="E4126" s="4" t="s">
        <v>8</v>
      </c>
    </row>
    <row r="4127" spans="1:5">
      <c r="A4127" t="s">
        <v>7836</v>
      </c>
      <c r="B4127" t="s">
        <v>7837</v>
      </c>
      <c r="C4127" t="s">
        <v>7</v>
      </c>
      <c r="D4127">
        <v>5.5</v>
      </c>
      <c r="E4127" s="4" t="s">
        <v>8</v>
      </c>
    </row>
    <row r="4128" spans="1:5">
      <c r="A4128" t="s">
        <v>7838</v>
      </c>
      <c r="B4128" t="s">
        <v>7839</v>
      </c>
      <c r="C4128" t="s">
        <v>7</v>
      </c>
      <c r="D4128">
        <v>5.5</v>
      </c>
      <c r="E4128" s="4" t="s">
        <v>8</v>
      </c>
    </row>
    <row r="4129" spans="1:5">
      <c r="A4129" t="s">
        <v>7840</v>
      </c>
      <c r="B4129" t="s">
        <v>7841</v>
      </c>
      <c r="C4129" t="s">
        <v>7</v>
      </c>
      <c r="D4129">
        <v>5.5</v>
      </c>
      <c r="E4129" s="4" t="s">
        <v>8</v>
      </c>
    </row>
    <row r="4130" spans="1:5">
      <c r="A4130" t="s">
        <v>7842</v>
      </c>
      <c r="B4130" t="s">
        <v>7843</v>
      </c>
      <c r="C4130" t="s">
        <v>7</v>
      </c>
      <c r="D4130">
        <v>5.5</v>
      </c>
      <c r="E4130" s="4" t="s">
        <v>8</v>
      </c>
    </row>
    <row r="4131" spans="1:5">
      <c r="A4131" t="s">
        <v>7844</v>
      </c>
      <c r="B4131" t="s">
        <v>7845</v>
      </c>
      <c r="C4131" t="s">
        <v>7</v>
      </c>
      <c r="D4131">
        <v>5.5</v>
      </c>
      <c r="E4131" s="4" t="s">
        <v>8</v>
      </c>
    </row>
    <row r="4132" spans="1:5">
      <c r="A4132" t="s">
        <v>7846</v>
      </c>
      <c r="B4132" t="s">
        <v>7847</v>
      </c>
      <c r="C4132" t="s">
        <v>7</v>
      </c>
      <c r="D4132">
        <v>5.5</v>
      </c>
      <c r="E4132" s="4" t="s">
        <v>8</v>
      </c>
    </row>
    <row r="4133" spans="1:5">
      <c r="A4133" t="s">
        <v>7805</v>
      </c>
      <c r="B4133" t="s">
        <v>7848</v>
      </c>
      <c r="C4133" t="s">
        <v>7</v>
      </c>
      <c r="D4133">
        <v>5.5</v>
      </c>
      <c r="E4133" s="4" t="s">
        <v>8</v>
      </c>
    </row>
    <row r="4134" spans="1:5">
      <c r="A4134" t="s">
        <v>7849</v>
      </c>
      <c r="B4134" t="s">
        <v>7850</v>
      </c>
      <c r="C4134" t="s">
        <v>7</v>
      </c>
      <c r="D4134">
        <v>5.5</v>
      </c>
      <c r="E4134" s="4" t="s">
        <v>8</v>
      </c>
    </row>
    <row r="4135" spans="1:5">
      <c r="A4135" t="s">
        <v>7851</v>
      </c>
      <c r="B4135" t="s">
        <v>7852</v>
      </c>
      <c r="C4135" t="s">
        <v>7</v>
      </c>
      <c r="D4135">
        <v>5.5</v>
      </c>
      <c r="E4135" s="4" t="s">
        <v>8</v>
      </c>
    </row>
    <row r="4136" spans="1:5">
      <c r="A4136" t="s">
        <v>4175</v>
      </c>
      <c r="B4136" t="s">
        <v>7853</v>
      </c>
      <c r="C4136" t="s">
        <v>7</v>
      </c>
      <c r="D4136">
        <v>5.5</v>
      </c>
      <c r="E4136" s="4" t="s">
        <v>8</v>
      </c>
    </row>
    <row r="4137" spans="1:5">
      <c r="A4137" t="s">
        <v>7854</v>
      </c>
      <c r="B4137" t="s">
        <v>7855</v>
      </c>
      <c r="C4137" t="s">
        <v>7</v>
      </c>
      <c r="D4137">
        <v>5.5</v>
      </c>
      <c r="E4137" s="4" t="s">
        <v>8</v>
      </c>
    </row>
    <row r="4138" spans="1:5">
      <c r="A4138" t="s">
        <v>7856</v>
      </c>
      <c r="B4138" t="s">
        <v>7857</v>
      </c>
      <c r="C4138" t="s">
        <v>7</v>
      </c>
      <c r="D4138">
        <v>5.5</v>
      </c>
      <c r="E4138" s="4" t="s">
        <v>8</v>
      </c>
    </row>
    <row r="4139" spans="1:5">
      <c r="A4139" t="s">
        <v>7858</v>
      </c>
      <c r="B4139" t="s">
        <v>7859</v>
      </c>
      <c r="C4139" t="s">
        <v>7</v>
      </c>
      <c r="D4139">
        <v>5.5</v>
      </c>
      <c r="E4139" s="4" t="s">
        <v>8</v>
      </c>
    </row>
    <row r="4140" spans="1:5">
      <c r="A4140" t="s">
        <v>6784</v>
      </c>
      <c r="B4140" t="s">
        <v>7860</v>
      </c>
      <c r="C4140" t="s">
        <v>7</v>
      </c>
      <c r="D4140">
        <v>5.5</v>
      </c>
      <c r="E4140" s="4" t="s">
        <v>8</v>
      </c>
    </row>
    <row r="4141" spans="1:5">
      <c r="A4141" t="s">
        <v>4130</v>
      </c>
      <c r="B4141" t="s">
        <v>7861</v>
      </c>
      <c r="C4141" t="s">
        <v>7</v>
      </c>
      <c r="D4141">
        <v>5.5</v>
      </c>
      <c r="E4141" s="4" t="s">
        <v>8</v>
      </c>
    </row>
    <row r="4142" spans="1:5">
      <c r="A4142" t="s">
        <v>6700</v>
      </c>
      <c r="B4142" t="s">
        <v>7862</v>
      </c>
      <c r="C4142" t="s">
        <v>7</v>
      </c>
      <c r="D4142">
        <v>5.5</v>
      </c>
      <c r="E4142" s="4" t="s">
        <v>8</v>
      </c>
    </row>
    <row r="4143" spans="1:5">
      <c r="A4143" t="s">
        <v>3766</v>
      </c>
      <c r="B4143" t="s">
        <v>7863</v>
      </c>
      <c r="C4143" t="s">
        <v>7</v>
      </c>
      <c r="D4143">
        <v>5.5</v>
      </c>
      <c r="E4143" s="4" t="s">
        <v>8</v>
      </c>
    </row>
    <row r="4144" spans="1:5">
      <c r="A4144" t="s">
        <v>4719</v>
      </c>
      <c r="B4144" t="s">
        <v>7864</v>
      </c>
      <c r="C4144" t="s">
        <v>7</v>
      </c>
      <c r="D4144">
        <v>5.5</v>
      </c>
      <c r="E4144" s="4" t="s">
        <v>8</v>
      </c>
    </row>
    <row r="4145" spans="1:5">
      <c r="A4145" t="s">
        <v>4066</v>
      </c>
      <c r="B4145" t="s">
        <v>7865</v>
      </c>
      <c r="C4145" t="s">
        <v>7</v>
      </c>
      <c r="D4145">
        <v>5.5</v>
      </c>
      <c r="E4145" s="4" t="s">
        <v>8</v>
      </c>
    </row>
    <row r="4146" spans="1:5">
      <c r="A4146" t="s">
        <v>7866</v>
      </c>
      <c r="B4146" t="s">
        <v>7867</v>
      </c>
      <c r="C4146" t="s">
        <v>7</v>
      </c>
      <c r="D4146">
        <v>5.5</v>
      </c>
      <c r="E4146" s="4" t="s">
        <v>8</v>
      </c>
    </row>
    <row r="4147" spans="1:5">
      <c r="A4147" t="s">
        <v>6024</v>
      </c>
      <c r="B4147" t="s">
        <v>7868</v>
      </c>
      <c r="C4147" t="s">
        <v>7</v>
      </c>
      <c r="D4147">
        <v>5.5</v>
      </c>
      <c r="E4147" s="4" t="s">
        <v>8</v>
      </c>
    </row>
    <row r="4148" spans="1:5">
      <c r="A4148" t="s">
        <v>6724</v>
      </c>
      <c r="B4148" t="s">
        <v>7869</v>
      </c>
      <c r="C4148" t="s">
        <v>7</v>
      </c>
      <c r="D4148">
        <v>5.5</v>
      </c>
      <c r="E4148" s="4" t="s">
        <v>8</v>
      </c>
    </row>
    <row r="4149" spans="1:5">
      <c r="A4149" t="s">
        <v>7870</v>
      </c>
      <c r="B4149" t="s">
        <v>7871</v>
      </c>
      <c r="C4149" t="s">
        <v>7</v>
      </c>
      <c r="D4149">
        <v>5.5</v>
      </c>
      <c r="E4149" s="4" t="s">
        <v>8</v>
      </c>
    </row>
    <row r="4150" spans="1:5">
      <c r="A4150" t="s">
        <v>6643</v>
      </c>
      <c r="B4150" t="s">
        <v>7872</v>
      </c>
      <c r="C4150" t="s">
        <v>7</v>
      </c>
      <c r="D4150">
        <v>5.5</v>
      </c>
      <c r="E4150" s="4" t="s">
        <v>8</v>
      </c>
    </row>
    <row r="4151" spans="1:5">
      <c r="A4151" t="s">
        <v>7873</v>
      </c>
      <c r="B4151" t="s">
        <v>7874</v>
      </c>
      <c r="C4151" t="s">
        <v>7</v>
      </c>
      <c r="D4151">
        <v>5.5</v>
      </c>
      <c r="E4151" s="4" t="s">
        <v>8</v>
      </c>
    </row>
    <row r="4152" spans="1:5">
      <c r="A4152" t="s">
        <v>6144</v>
      </c>
      <c r="B4152" t="s">
        <v>7875</v>
      </c>
      <c r="C4152" t="s">
        <v>7</v>
      </c>
      <c r="D4152">
        <v>5.5</v>
      </c>
      <c r="E4152" s="4" t="s">
        <v>8</v>
      </c>
    </row>
    <row r="4153" spans="1:5">
      <c r="A4153" t="s">
        <v>4980</v>
      </c>
      <c r="B4153" t="s">
        <v>7876</v>
      </c>
      <c r="C4153" t="s">
        <v>7</v>
      </c>
      <c r="D4153">
        <v>5.5</v>
      </c>
      <c r="E4153" s="4" t="s">
        <v>8</v>
      </c>
    </row>
    <row r="4154" spans="1:5">
      <c r="A4154" t="s">
        <v>6038</v>
      </c>
      <c r="B4154" t="s">
        <v>7877</v>
      </c>
      <c r="C4154" t="s">
        <v>7</v>
      </c>
      <c r="D4154">
        <v>5.5</v>
      </c>
      <c r="E4154" s="4" t="s">
        <v>8</v>
      </c>
    </row>
    <row r="4155" spans="1:5">
      <c r="A4155" t="s">
        <v>7878</v>
      </c>
      <c r="B4155" t="s">
        <v>7879</v>
      </c>
      <c r="C4155" t="s">
        <v>7</v>
      </c>
      <c r="D4155">
        <v>5.5</v>
      </c>
      <c r="E4155" s="4" t="s">
        <v>8</v>
      </c>
    </row>
    <row r="4156" spans="1:5">
      <c r="A4156" t="s">
        <v>7880</v>
      </c>
      <c r="B4156" t="s">
        <v>7881</v>
      </c>
      <c r="C4156" t="s">
        <v>7</v>
      </c>
      <c r="D4156">
        <v>5.5</v>
      </c>
      <c r="E4156" s="4" t="s">
        <v>8</v>
      </c>
    </row>
    <row r="4157" spans="1:5">
      <c r="A4157" t="s">
        <v>7882</v>
      </c>
      <c r="B4157" t="s">
        <v>7883</v>
      </c>
      <c r="C4157" t="s">
        <v>7</v>
      </c>
      <c r="D4157">
        <v>5.5</v>
      </c>
      <c r="E4157" s="4" t="s">
        <v>8</v>
      </c>
    </row>
    <row r="4158" spans="1:5">
      <c r="A4158" t="s">
        <v>6683</v>
      </c>
      <c r="B4158" t="s">
        <v>7884</v>
      </c>
      <c r="C4158" t="s">
        <v>7</v>
      </c>
      <c r="D4158">
        <v>5.5</v>
      </c>
      <c r="E4158" s="4" t="s">
        <v>8</v>
      </c>
    </row>
    <row r="4159" spans="1:5">
      <c r="A4159" t="s">
        <v>7885</v>
      </c>
      <c r="B4159" t="s">
        <v>7886</v>
      </c>
      <c r="C4159" t="s">
        <v>7</v>
      </c>
      <c r="D4159">
        <v>5.5</v>
      </c>
      <c r="E4159" s="4" t="s">
        <v>8</v>
      </c>
    </row>
    <row r="4160" spans="1:5">
      <c r="A4160" t="s">
        <v>7887</v>
      </c>
      <c r="B4160" t="s">
        <v>7888</v>
      </c>
      <c r="C4160" t="s">
        <v>7</v>
      </c>
      <c r="D4160">
        <v>5.5</v>
      </c>
      <c r="E4160" s="4" t="s">
        <v>8</v>
      </c>
    </row>
    <row r="4161" spans="1:5">
      <c r="A4161" t="s">
        <v>5123</v>
      </c>
      <c r="B4161" t="s">
        <v>7889</v>
      </c>
      <c r="C4161" t="s">
        <v>7</v>
      </c>
      <c r="D4161">
        <v>5.5</v>
      </c>
      <c r="E4161" s="4" t="s">
        <v>8</v>
      </c>
    </row>
    <row r="4162" spans="1:5">
      <c r="A4162" t="s">
        <v>6529</v>
      </c>
      <c r="B4162" t="s">
        <v>7890</v>
      </c>
      <c r="C4162" t="s">
        <v>7</v>
      </c>
      <c r="D4162">
        <v>5.5</v>
      </c>
      <c r="E4162" s="4" t="s">
        <v>8</v>
      </c>
    </row>
    <row r="4163" spans="1:5">
      <c r="A4163" t="s">
        <v>7891</v>
      </c>
      <c r="B4163" t="s">
        <v>7892</v>
      </c>
      <c r="C4163" t="s">
        <v>7</v>
      </c>
      <c r="D4163">
        <v>5.5</v>
      </c>
      <c r="E4163" s="4" t="s">
        <v>8</v>
      </c>
    </row>
    <row r="4164" spans="1:5">
      <c r="A4164" t="s">
        <v>7893</v>
      </c>
      <c r="B4164" t="s">
        <v>7894</v>
      </c>
      <c r="C4164" t="s">
        <v>7</v>
      </c>
      <c r="D4164">
        <v>5.5</v>
      </c>
      <c r="E4164" s="4" t="s">
        <v>8</v>
      </c>
    </row>
    <row r="4165" spans="1:5">
      <c r="A4165" t="s">
        <v>7895</v>
      </c>
      <c r="B4165" t="s">
        <v>7896</v>
      </c>
      <c r="C4165" t="s">
        <v>7</v>
      </c>
      <c r="D4165">
        <v>5.5</v>
      </c>
      <c r="E4165" s="4" t="s">
        <v>8</v>
      </c>
    </row>
    <row r="4166" spans="1:5">
      <c r="A4166" t="s">
        <v>3571</v>
      </c>
      <c r="B4166" t="s">
        <v>7897</v>
      </c>
      <c r="C4166" t="s">
        <v>7</v>
      </c>
      <c r="D4166">
        <v>5.5</v>
      </c>
      <c r="E4166" s="4" t="s">
        <v>8</v>
      </c>
    </row>
    <row r="4167" spans="1:5">
      <c r="A4167" t="s">
        <v>6683</v>
      </c>
      <c r="B4167" t="s">
        <v>7898</v>
      </c>
      <c r="C4167" t="s">
        <v>7</v>
      </c>
      <c r="D4167">
        <v>5.5</v>
      </c>
      <c r="E4167" s="4" t="s">
        <v>8</v>
      </c>
    </row>
    <row r="4168" spans="1:5">
      <c r="A4168" t="s">
        <v>7899</v>
      </c>
      <c r="B4168" t="s">
        <v>7900</v>
      </c>
      <c r="C4168" t="s">
        <v>7</v>
      </c>
      <c r="D4168">
        <v>5.5</v>
      </c>
      <c r="E4168" s="4" t="s">
        <v>8</v>
      </c>
    </row>
    <row r="4169" spans="1:5">
      <c r="A4169" t="s">
        <v>7734</v>
      </c>
      <c r="B4169" t="s">
        <v>7901</v>
      </c>
      <c r="C4169" t="s">
        <v>7</v>
      </c>
      <c r="D4169">
        <v>5.5</v>
      </c>
      <c r="E4169" s="4" t="s">
        <v>8</v>
      </c>
    </row>
    <row r="4170" spans="1:5">
      <c r="A4170" t="s">
        <v>3953</v>
      </c>
      <c r="B4170" t="s">
        <v>7902</v>
      </c>
      <c r="C4170" t="s">
        <v>7</v>
      </c>
      <c r="D4170">
        <v>5.5</v>
      </c>
      <c r="E4170" s="4" t="s">
        <v>8</v>
      </c>
    </row>
    <row r="4171" spans="1:5">
      <c r="A4171" t="s">
        <v>6669</v>
      </c>
      <c r="B4171" t="s">
        <v>7903</v>
      </c>
      <c r="C4171" t="s">
        <v>7</v>
      </c>
      <c r="D4171">
        <v>5.5</v>
      </c>
      <c r="E4171" s="4" t="s">
        <v>8</v>
      </c>
    </row>
    <row r="4172" spans="1:5">
      <c r="A4172" t="s">
        <v>7904</v>
      </c>
      <c r="B4172" t="s">
        <v>7905</v>
      </c>
      <c r="C4172" t="s">
        <v>7</v>
      </c>
      <c r="D4172">
        <v>5.5</v>
      </c>
      <c r="E4172" s="4" t="s">
        <v>8</v>
      </c>
    </row>
    <row r="4173" spans="1:5">
      <c r="A4173" t="s">
        <v>7906</v>
      </c>
      <c r="B4173" t="s">
        <v>7907</v>
      </c>
      <c r="C4173" t="s">
        <v>7</v>
      </c>
      <c r="D4173">
        <v>5.5</v>
      </c>
      <c r="E4173" s="4" t="s">
        <v>8</v>
      </c>
    </row>
    <row r="4174" spans="1:5">
      <c r="A4174" t="s">
        <v>7908</v>
      </c>
      <c r="B4174" t="s">
        <v>7909</v>
      </c>
      <c r="C4174" t="s">
        <v>7</v>
      </c>
      <c r="D4174">
        <v>5.5</v>
      </c>
      <c r="E4174" s="4" t="s">
        <v>8</v>
      </c>
    </row>
    <row r="4175" spans="1:5">
      <c r="A4175" t="s">
        <v>7910</v>
      </c>
      <c r="B4175" t="s">
        <v>7911</v>
      </c>
      <c r="C4175" t="s">
        <v>7</v>
      </c>
      <c r="D4175">
        <v>5.5</v>
      </c>
      <c r="E4175" s="4" t="s">
        <v>8</v>
      </c>
    </row>
    <row r="4176" spans="1:5">
      <c r="A4176" t="s">
        <v>7912</v>
      </c>
      <c r="B4176" t="s">
        <v>7913</v>
      </c>
      <c r="C4176" t="s">
        <v>7</v>
      </c>
      <c r="D4176">
        <v>5.5</v>
      </c>
      <c r="E4176" s="4" t="s">
        <v>8</v>
      </c>
    </row>
    <row r="4177" spans="1:5">
      <c r="A4177" t="s">
        <v>4713</v>
      </c>
      <c r="B4177" t="s">
        <v>7914</v>
      </c>
      <c r="C4177" t="s">
        <v>7</v>
      </c>
      <c r="D4177">
        <v>5.5</v>
      </c>
      <c r="E4177" s="4" t="s">
        <v>8</v>
      </c>
    </row>
    <row r="4178" spans="1:5">
      <c r="A4178" t="s">
        <v>3573</v>
      </c>
      <c r="B4178" t="s">
        <v>7915</v>
      </c>
      <c r="C4178" t="s">
        <v>7</v>
      </c>
      <c r="D4178">
        <v>5.5</v>
      </c>
      <c r="E4178" s="4" t="s">
        <v>8</v>
      </c>
    </row>
    <row r="4179" spans="1:5">
      <c r="A4179" t="s">
        <v>7916</v>
      </c>
      <c r="B4179" t="s">
        <v>7917</v>
      </c>
      <c r="C4179" t="s">
        <v>7</v>
      </c>
      <c r="D4179">
        <v>5.5</v>
      </c>
      <c r="E4179" s="4" t="s">
        <v>8</v>
      </c>
    </row>
    <row r="4180" spans="1:5">
      <c r="A4180" t="s">
        <v>7918</v>
      </c>
      <c r="B4180" t="s">
        <v>7919</v>
      </c>
      <c r="C4180" t="s">
        <v>7</v>
      </c>
      <c r="D4180">
        <v>5.5</v>
      </c>
      <c r="E4180" s="4" t="s">
        <v>8</v>
      </c>
    </row>
    <row r="4181" spans="1:5">
      <c r="A4181" t="s">
        <v>7920</v>
      </c>
      <c r="B4181" t="s">
        <v>7921</v>
      </c>
      <c r="C4181" t="s">
        <v>7</v>
      </c>
      <c r="D4181">
        <v>5.5</v>
      </c>
      <c r="E4181" s="4" t="s">
        <v>8</v>
      </c>
    </row>
    <row r="4182" spans="1:5">
      <c r="A4182" t="s">
        <v>6491</v>
      </c>
      <c r="B4182" t="s">
        <v>7922</v>
      </c>
      <c r="C4182" t="s">
        <v>7</v>
      </c>
      <c r="D4182">
        <v>5.5</v>
      </c>
      <c r="E4182" s="4" t="s">
        <v>8</v>
      </c>
    </row>
    <row r="4183" spans="1:5">
      <c r="A4183" t="s">
        <v>7923</v>
      </c>
      <c r="B4183" t="s">
        <v>7924</v>
      </c>
      <c r="C4183" t="s">
        <v>7</v>
      </c>
      <c r="D4183">
        <v>5.5</v>
      </c>
      <c r="E4183" s="4" t="s">
        <v>8</v>
      </c>
    </row>
    <row r="4184" spans="1:5">
      <c r="A4184" t="s">
        <v>3829</v>
      </c>
      <c r="B4184" t="s">
        <v>7925</v>
      </c>
      <c r="C4184" t="s">
        <v>7</v>
      </c>
      <c r="D4184">
        <v>5.5</v>
      </c>
      <c r="E4184" s="4" t="s">
        <v>8</v>
      </c>
    </row>
    <row r="4185" spans="1:5">
      <c r="A4185" t="s">
        <v>6481</v>
      </c>
      <c r="B4185" t="s">
        <v>7926</v>
      </c>
      <c r="C4185" t="s">
        <v>7</v>
      </c>
      <c r="D4185">
        <v>5.5</v>
      </c>
      <c r="E4185" s="4" t="s">
        <v>8</v>
      </c>
    </row>
    <row r="4186" spans="1:5">
      <c r="A4186" t="s">
        <v>7927</v>
      </c>
      <c r="B4186" t="s">
        <v>7928</v>
      </c>
      <c r="C4186" t="s">
        <v>7</v>
      </c>
      <c r="D4186">
        <v>5.5</v>
      </c>
      <c r="E4186" s="4" t="s">
        <v>8</v>
      </c>
    </row>
    <row r="4187" spans="1:5">
      <c r="A4187" t="s">
        <v>4674</v>
      </c>
      <c r="B4187" t="s">
        <v>7929</v>
      </c>
      <c r="C4187" t="s">
        <v>7</v>
      </c>
      <c r="D4187">
        <v>5.5</v>
      </c>
      <c r="E4187" s="4" t="s">
        <v>8</v>
      </c>
    </row>
    <row r="4188" spans="1:5">
      <c r="A4188" t="s">
        <v>7930</v>
      </c>
      <c r="B4188" t="s">
        <v>7931</v>
      </c>
      <c r="C4188" t="s">
        <v>7</v>
      </c>
      <c r="D4188">
        <v>5.5</v>
      </c>
      <c r="E4188" s="4" t="s">
        <v>8</v>
      </c>
    </row>
    <row r="4189" spans="1:5">
      <c r="A4189" t="s">
        <v>7932</v>
      </c>
      <c r="B4189" t="s">
        <v>7933</v>
      </c>
      <c r="C4189" t="s">
        <v>7</v>
      </c>
      <c r="D4189">
        <v>5.5</v>
      </c>
      <c r="E4189" s="4" t="s">
        <v>8</v>
      </c>
    </row>
    <row r="4190" spans="1:5">
      <c r="A4190" t="s">
        <v>7934</v>
      </c>
      <c r="B4190" t="s">
        <v>7935</v>
      </c>
      <c r="C4190" t="s">
        <v>7</v>
      </c>
      <c r="D4190">
        <v>5.5</v>
      </c>
      <c r="E4190" s="4" t="s">
        <v>8</v>
      </c>
    </row>
    <row r="4191" spans="1:5">
      <c r="A4191" t="s">
        <v>7936</v>
      </c>
      <c r="B4191" t="s">
        <v>7937</v>
      </c>
      <c r="C4191" t="s">
        <v>7</v>
      </c>
      <c r="D4191">
        <v>5.5</v>
      </c>
      <c r="E4191" s="4" t="s">
        <v>8</v>
      </c>
    </row>
    <row r="4192" spans="1:5">
      <c r="A4192" t="s">
        <v>7938</v>
      </c>
      <c r="B4192" t="s">
        <v>7939</v>
      </c>
      <c r="C4192" t="s">
        <v>7</v>
      </c>
      <c r="D4192">
        <v>5.5</v>
      </c>
      <c r="E4192" s="4" t="s">
        <v>8</v>
      </c>
    </row>
    <row r="4193" spans="1:5">
      <c r="A4193" t="s">
        <v>7940</v>
      </c>
      <c r="B4193" t="s">
        <v>7941</v>
      </c>
      <c r="C4193" t="s">
        <v>7</v>
      </c>
      <c r="D4193">
        <v>5.5</v>
      </c>
      <c r="E4193" s="4" t="s">
        <v>8</v>
      </c>
    </row>
    <row r="4194" spans="1:5">
      <c r="A4194" t="s">
        <v>7690</v>
      </c>
      <c r="B4194" t="s">
        <v>7942</v>
      </c>
      <c r="C4194" t="s">
        <v>7</v>
      </c>
      <c r="D4194">
        <v>5.5</v>
      </c>
      <c r="E4194" s="4" t="s">
        <v>8</v>
      </c>
    </row>
    <row r="4195" spans="1:5">
      <c r="A4195" t="s">
        <v>6440</v>
      </c>
      <c r="B4195" t="s">
        <v>7943</v>
      </c>
      <c r="C4195" t="s">
        <v>7</v>
      </c>
      <c r="D4195">
        <v>5.5</v>
      </c>
      <c r="E4195" s="4" t="s">
        <v>8</v>
      </c>
    </row>
    <row r="4196" spans="1:5">
      <c r="A4196" t="s">
        <v>4654</v>
      </c>
      <c r="B4196" t="s">
        <v>7944</v>
      </c>
      <c r="C4196" t="s">
        <v>7</v>
      </c>
      <c r="D4196">
        <v>5.5</v>
      </c>
      <c r="E4196" s="4" t="s">
        <v>8</v>
      </c>
    </row>
    <row r="4197" spans="1:5">
      <c r="A4197" t="s">
        <v>7945</v>
      </c>
      <c r="B4197" t="s">
        <v>7946</v>
      </c>
      <c r="C4197" t="s">
        <v>7</v>
      </c>
      <c r="D4197">
        <v>5.5</v>
      </c>
      <c r="E4197" s="4" t="s">
        <v>8</v>
      </c>
    </row>
    <row r="4198" spans="1:5">
      <c r="A4198" t="s">
        <v>7947</v>
      </c>
      <c r="B4198" t="s">
        <v>7948</v>
      </c>
      <c r="C4198" t="s">
        <v>7</v>
      </c>
      <c r="D4198">
        <v>5.5</v>
      </c>
      <c r="E4198" s="4" t="s">
        <v>8</v>
      </c>
    </row>
    <row r="4199" spans="1:5">
      <c r="A4199" t="s">
        <v>7949</v>
      </c>
      <c r="B4199" t="s">
        <v>7950</v>
      </c>
      <c r="C4199" t="s">
        <v>7</v>
      </c>
      <c r="D4199">
        <v>5.5</v>
      </c>
      <c r="E4199" s="4" t="s">
        <v>8</v>
      </c>
    </row>
    <row r="4200" spans="1:5">
      <c r="A4200" t="s">
        <v>7951</v>
      </c>
      <c r="B4200" t="s">
        <v>7952</v>
      </c>
      <c r="C4200" t="s">
        <v>7</v>
      </c>
      <c r="D4200">
        <v>5.5</v>
      </c>
      <c r="E4200" s="4" t="s">
        <v>8</v>
      </c>
    </row>
    <row r="4201" spans="1:5">
      <c r="A4201" t="s">
        <v>7953</v>
      </c>
      <c r="B4201" t="s">
        <v>7954</v>
      </c>
      <c r="C4201" t="s">
        <v>7</v>
      </c>
      <c r="D4201">
        <v>5.5</v>
      </c>
      <c r="E4201" s="4" t="s">
        <v>8</v>
      </c>
    </row>
    <row r="4202" spans="1:5">
      <c r="A4202" t="s">
        <v>7955</v>
      </c>
      <c r="B4202" t="s">
        <v>7956</v>
      </c>
      <c r="C4202" t="s">
        <v>7</v>
      </c>
      <c r="D4202">
        <v>5.5</v>
      </c>
      <c r="E4202" s="4" t="s">
        <v>8</v>
      </c>
    </row>
    <row r="4203" spans="1:5">
      <c r="A4203" t="s">
        <v>7957</v>
      </c>
      <c r="B4203" t="s">
        <v>7958</v>
      </c>
      <c r="C4203" t="s">
        <v>7</v>
      </c>
      <c r="D4203">
        <v>5.5</v>
      </c>
      <c r="E4203" s="4" t="s">
        <v>8</v>
      </c>
    </row>
    <row r="4204" spans="1:5">
      <c r="A4204" t="s">
        <v>7959</v>
      </c>
      <c r="B4204" t="s">
        <v>7960</v>
      </c>
      <c r="C4204" t="s">
        <v>7</v>
      </c>
      <c r="D4204">
        <v>5.5</v>
      </c>
      <c r="E4204" s="4" t="s">
        <v>8</v>
      </c>
    </row>
    <row r="4205" spans="1:5">
      <c r="A4205" t="s">
        <v>7961</v>
      </c>
      <c r="B4205" t="s">
        <v>7962</v>
      </c>
      <c r="C4205" t="s">
        <v>7</v>
      </c>
      <c r="D4205">
        <v>5.5</v>
      </c>
      <c r="E4205" s="4" t="s">
        <v>8</v>
      </c>
    </row>
    <row r="4206" spans="1:5">
      <c r="A4206" t="s">
        <v>7963</v>
      </c>
      <c r="B4206" t="s">
        <v>7964</v>
      </c>
      <c r="C4206" t="s">
        <v>7</v>
      </c>
      <c r="D4206">
        <v>5.5</v>
      </c>
      <c r="E4206" s="4" t="s">
        <v>8</v>
      </c>
    </row>
    <row r="4207" spans="1:5">
      <c r="A4207" t="s">
        <v>7965</v>
      </c>
      <c r="B4207" t="s">
        <v>7966</v>
      </c>
      <c r="C4207" t="s">
        <v>7</v>
      </c>
      <c r="D4207">
        <v>5.5</v>
      </c>
      <c r="E4207" s="4" t="s">
        <v>8</v>
      </c>
    </row>
    <row r="4208" spans="1:5">
      <c r="A4208" t="s">
        <v>7967</v>
      </c>
      <c r="B4208" t="s">
        <v>7968</v>
      </c>
      <c r="C4208" t="s">
        <v>7</v>
      </c>
      <c r="D4208">
        <v>5.5</v>
      </c>
      <c r="E4208" s="4" t="s">
        <v>8</v>
      </c>
    </row>
    <row r="4209" spans="1:5">
      <c r="A4209" t="s">
        <v>7969</v>
      </c>
      <c r="B4209" t="s">
        <v>7970</v>
      </c>
      <c r="C4209" t="s">
        <v>7</v>
      </c>
      <c r="D4209">
        <v>5.5</v>
      </c>
      <c r="E4209" s="4" t="s">
        <v>8</v>
      </c>
    </row>
    <row r="4210" spans="1:5">
      <c r="A4210" t="s">
        <v>7971</v>
      </c>
      <c r="B4210" t="s">
        <v>7972</v>
      </c>
      <c r="C4210" t="s">
        <v>7</v>
      </c>
      <c r="D4210">
        <v>5.5</v>
      </c>
      <c r="E4210" s="4" t="s">
        <v>8</v>
      </c>
    </row>
    <row r="4211" spans="1:5">
      <c r="A4211" t="s">
        <v>7973</v>
      </c>
      <c r="B4211" t="s">
        <v>7974</v>
      </c>
      <c r="C4211" t="s">
        <v>7</v>
      </c>
      <c r="D4211">
        <v>5.5</v>
      </c>
      <c r="E4211" s="4" t="s">
        <v>8</v>
      </c>
    </row>
    <row r="4212" spans="1:5">
      <c r="A4212" t="s">
        <v>6463</v>
      </c>
      <c r="B4212" t="s">
        <v>7975</v>
      </c>
      <c r="C4212" t="s">
        <v>7</v>
      </c>
      <c r="D4212">
        <v>5.5</v>
      </c>
      <c r="E4212" s="4" t="s">
        <v>8</v>
      </c>
    </row>
    <row r="4213" spans="1:5">
      <c r="A4213" t="s">
        <v>7976</v>
      </c>
      <c r="B4213" t="s">
        <v>7977</v>
      </c>
      <c r="C4213" t="s">
        <v>7</v>
      </c>
      <c r="D4213">
        <v>5.5</v>
      </c>
      <c r="E4213" s="4" t="s">
        <v>8</v>
      </c>
    </row>
    <row r="4214" spans="1:5">
      <c r="A4214" t="s">
        <v>7978</v>
      </c>
      <c r="B4214" t="s">
        <v>7979</v>
      </c>
      <c r="C4214" t="s">
        <v>7</v>
      </c>
      <c r="D4214">
        <v>5.5</v>
      </c>
      <c r="E4214" s="4" t="s">
        <v>8</v>
      </c>
    </row>
    <row r="4215" spans="1:5">
      <c r="A4215" t="s">
        <v>7980</v>
      </c>
      <c r="B4215" t="s">
        <v>7981</v>
      </c>
      <c r="C4215" t="s">
        <v>7</v>
      </c>
      <c r="D4215">
        <v>5.5</v>
      </c>
      <c r="E4215" s="4" t="s">
        <v>8</v>
      </c>
    </row>
    <row r="4216" spans="1:5">
      <c r="A4216" t="s">
        <v>7982</v>
      </c>
      <c r="B4216" t="s">
        <v>7983</v>
      </c>
      <c r="C4216" t="s">
        <v>7</v>
      </c>
      <c r="D4216">
        <v>5.5</v>
      </c>
      <c r="E4216" s="4" t="s">
        <v>8</v>
      </c>
    </row>
    <row r="4217" spans="1:5">
      <c r="A4217" t="s">
        <v>4072</v>
      </c>
      <c r="B4217" t="s">
        <v>7984</v>
      </c>
      <c r="C4217" t="s">
        <v>7</v>
      </c>
      <c r="D4217">
        <v>5.5</v>
      </c>
      <c r="E4217" s="4" t="s">
        <v>8</v>
      </c>
    </row>
    <row r="4218" spans="1:5">
      <c r="A4218" t="s">
        <v>6919</v>
      </c>
      <c r="B4218" t="s">
        <v>7985</v>
      </c>
      <c r="C4218" t="s">
        <v>7</v>
      </c>
      <c r="D4218">
        <v>5.5</v>
      </c>
      <c r="E4218" s="4" t="s">
        <v>8</v>
      </c>
    </row>
    <row r="4219" spans="1:5">
      <c r="A4219" t="s">
        <v>7986</v>
      </c>
      <c r="B4219" t="s">
        <v>7987</v>
      </c>
      <c r="C4219" t="s">
        <v>7</v>
      </c>
      <c r="D4219">
        <v>5.5</v>
      </c>
      <c r="E4219" s="4" t="s">
        <v>8</v>
      </c>
    </row>
    <row r="4220" spans="1:5">
      <c r="A4220" t="s">
        <v>3778</v>
      </c>
      <c r="B4220" t="s">
        <v>7988</v>
      </c>
      <c r="C4220" t="s">
        <v>7</v>
      </c>
      <c r="D4220">
        <v>5.5</v>
      </c>
      <c r="E4220" s="4" t="s">
        <v>8</v>
      </c>
    </row>
    <row r="4221" spans="1:5">
      <c r="A4221" t="s">
        <v>7989</v>
      </c>
      <c r="B4221" t="s">
        <v>7990</v>
      </c>
      <c r="C4221" t="s">
        <v>7</v>
      </c>
      <c r="D4221">
        <v>5.5</v>
      </c>
      <c r="E4221" s="4" t="s">
        <v>8</v>
      </c>
    </row>
    <row r="4222" spans="1:5">
      <c r="A4222" t="s">
        <v>7991</v>
      </c>
      <c r="B4222" t="s">
        <v>7992</v>
      </c>
      <c r="C4222" t="s">
        <v>7</v>
      </c>
      <c r="D4222">
        <v>5.5</v>
      </c>
      <c r="E4222" s="4" t="s">
        <v>8</v>
      </c>
    </row>
    <row r="4223" spans="1:5">
      <c r="A4223" t="s">
        <v>7993</v>
      </c>
      <c r="B4223" t="s">
        <v>7994</v>
      </c>
      <c r="C4223" t="s">
        <v>7</v>
      </c>
      <c r="D4223">
        <v>5.5</v>
      </c>
      <c r="E4223" s="4" t="s">
        <v>8</v>
      </c>
    </row>
    <row r="4224" spans="1:5">
      <c r="A4224" t="s">
        <v>7995</v>
      </c>
      <c r="B4224" t="s">
        <v>7996</v>
      </c>
      <c r="C4224" t="s">
        <v>7</v>
      </c>
      <c r="D4224">
        <v>5.5</v>
      </c>
      <c r="E4224" s="4" t="s">
        <v>8</v>
      </c>
    </row>
    <row r="4225" spans="1:5">
      <c r="A4225" t="s">
        <v>7997</v>
      </c>
      <c r="B4225" t="s">
        <v>7998</v>
      </c>
      <c r="C4225" t="s">
        <v>7</v>
      </c>
      <c r="D4225">
        <v>5.5</v>
      </c>
      <c r="E4225" s="4" t="s">
        <v>8</v>
      </c>
    </row>
    <row r="4226" spans="1:5">
      <c r="A4226" t="s">
        <v>7999</v>
      </c>
      <c r="B4226" t="s">
        <v>8000</v>
      </c>
      <c r="C4226" t="s">
        <v>7</v>
      </c>
      <c r="D4226">
        <v>5.5</v>
      </c>
      <c r="E4226" s="4" t="s">
        <v>8</v>
      </c>
    </row>
    <row r="4227" spans="1:5">
      <c r="A4227" t="s">
        <v>8001</v>
      </c>
      <c r="B4227" t="s">
        <v>8002</v>
      </c>
      <c r="C4227" t="s">
        <v>7</v>
      </c>
      <c r="D4227">
        <v>5.5</v>
      </c>
      <c r="E4227" s="4" t="s">
        <v>8</v>
      </c>
    </row>
    <row r="4228" spans="1:5">
      <c r="A4228" t="s">
        <v>8003</v>
      </c>
      <c r="B4228" t="s">
        <v>8004</v>
      </c>
      <c r="C4228" t="s">
        <v>7</v>
      </c>
      <c r="D4228">
        <v>5.5</v>
      </c>
      <c r="E4228" s="4" t="s">
        <v>8</v>
      </c>
    </row>
    <row r="4229" spans="1:5">
      <c r="A4229" t="s">
        <v>8005</v>
      </c>
      <c r="B4229" t="s">
        <v>8006</v>
      </c>
      <c r="C4229" t="s">
        <v>7</v>
      </c>
      <c r="D4229">
        <v>5.5</v>
      </c>
      <c r="E4229" s="4" t="s">
        <v>8</v>
      </c>
    </row>
    <row r="4230" spans="1:5">
      <c r="A4230" t="s">
        <v>8007</v>
      </c>
      <c r="B4230" t="s">
        <v>8008</v>
      </c>
      <c r="C4230" t="s">
        <v>7</v>
      </c>
      <c r="D4230">
        <v>5.5</v>
      </c>
      <c r="E4230" s="4" t="s">
        <v>8</v>
      </c>
    </row>
    <row r="4231" spans="1:5">
      <c r="A4231" t="s">
        <v>8009</v>
      </c>
      <c r="B4231" t="s">
        <v>8010</v>
      </c>
      <c r="C4231" t="s">
        <v>7</v>
      </c>
      <c r="D4231">
        <v>5.5</v>
      </c>
      <c r="E4231" s="4" t="s">
        <v>8</v>
      </c>
    </row>
    <row r="4232" spans="1:5">
      <c r="A4232" t="s">
        <v>8011</v>
      </c>
      <c r="B4232" t="s">
        <v>8012</v>
      </c>
      <c r="C4232" t="s">
        <v>7</v>
      </c>
      <c r="D4232">
        <v>5.5</v>
      </c>
      <c r="E4232" s="4" t="s">
        <v>8</v>
      </c>
    </row>
    <row r="4233" spans="1:5">
      <c r="A4233" t="s">
        <v>8013</v>
      </c>
      <c r="B4233" t="s">
        <v>8014</v>
      </c>
      <c r="C4233" t="s">
        <v>7</v>
      </c>
      <c r="D4233">
        <v>5.5</v>
      </c>
      <c r="E4233" s="4" t="s">
        <v>8</v>
      </c>
    </row>
    <row r="4234" spans="1:5">
      <c r="A4234" t="s">
        <v>8015</v>
      </c>
      <c r="B4234" t="s">
        <v>8016</v>
      </c>
      <c r="C4234" t="s">
        <v>7</v>
      </c>
      <c r="D4234">
        <v>5.5</v>
      </c>
      <c r="E4234" s="4" t="s">
        <v>8</v>
      </c>
    </row>
    <row r="4235" spans="1:5">
      <c r="A4235" t="s">
        <v>6626</v>
      </c>
      <c r="B4235" t="s">
        <v>8017</v>
      </c>
      <c r="C4235" t="s">
        <v>7</v>
      </c>
      <c r="D4235">
        <v>5.5</v>
      </c>
      <c r="E4235" s="4" t="s">
        <v>8</v>
      </c>
    </row>
    <row r="4236" spans="1:5">
      <c r="A4236" t="s">
        <v>4066</v>
      </c>
      <c r="B4236" t="s">
        <v>8018</v>
      </c>
      <c r="C4236" t="s">
        <v>7</v>
      </c>
      <c r="D4236">
        <v>5.5</v>
      </c>
      <c r="E4236" s="4" t="s">
        <v>8</v>
      </c>
    </row>
    <row r="4237" spans="1:5">
      <c r="A4237" t="s">
        <v>8019</v>
      </c>
      <c r="B4237" t="s">
        <v>8020</v>
      </c>
      <c r="C4237" t="s">
        <v>7</v>
      </c>
      <c r="D4237">
        <v>5.5</v>
      </c>
      <c r="E4237" s="4" t="s">
        <v>8</v>
      </c>
    </row>
    <row r="4238" spans="1:5">
      <c r="A4238" t="s">
        <v>8021</v>
      </c>
      <c r="B4238" t="s">
        <v>8022</v>
      </c>
      <c r="C4238" t="s">
        <v>7</v>
      </c>
      <c r="D4238">
        <v>5.5</v>
      </c>
      <c r="E4238" s="4" t="s">
        <v>8</v>
      </c>
    </row>
    <row r="4239" spans="1:5">
      <c r="A4239" t="s">
        <v>8023</v>
      </c>
      <c r="B4239" t="s">
        <v>8024</v>
      </c>
      <c r="C4239" t="s">
        <v>7</v>
      </c>
      <c r="D4239">
        <v>5.5</v>
      </c>
      <c r="E4239" s="4" t="s">
        <v>8</v>
      </c>
    </row>
    <row r="4240" spans="1:5">
      <c r="A4240" t="s">
        <v>8025</v>
      </c>
      <c r="B4240" t="s">
        <v>8026</v>
      </c>
      <c r="C4240" t="s">
        <v>7</v>
      </c>
      <c r="D4240">
        <v>5.5</v>
      </c>
      <c r="E4240" s="4" t="s">
        <v>8</v>
      </c>
    </row>
    <row r="4241" spans="1:5">
      <c r="A4241" t="s">
        <v>8027</v>
      </c>
      <c r="B4241" t="s">
        <v>8028</v>
      </c>
      <c r="C4241" t="s">
        <v>7</v>
      </c>
      <c r="D4241">
        <v>5.5</v>
      </c>
      <c r="E4241" s="4" t="s">
        <v>8</v>
      </c>
    </row>
    <row r="4242" spans="1:5">
      <c r="A4242" t="s">
        <v>8029</v>
      </c>
      <c r="B4242" t="s">
        <v>8030</v>
      </c>
      <c r="C4242" t="s">
        <v>7</v>
      </c>
      <c r="D4242">
        <v>5.5</v>
      </c>
      <c r="E4242" s="4" t="s">
        <v>8</v>
      </c>
    </row>
    <row r="4243" spans="1:5">
      <c r="A4243" t="s">
        <v>8031</v>
      </c>
      <c r="B4243" t="s">
        <v>8032</v>
      </c>
      <c r="C4243" t="s">
        <v>7</v>
      </c>
      <c r="D4243">
        <v>5.5</v>
      </c>
      <c r="E4243" s="4" t="s">
        <v>8</v>
      </c>
    </row>
    <row r="4244" spans="1:5">
      <c r="A4244" t="s">
        <v>5861</v>
      </c>
      <c r="B4244" t="s">
        <v>8033</v>
      </c>
      <c r="C4244" t="s">
        <v>7</v>
      </c>
      <c r="D4244">
        <v>5.5</v>
      </c>
      <c r="E4244" s="4" t="s">
        <v>8</v>
      </c>
    </row>
    <row r="4245" spans="1:5">
      <c r="A4245" t="s">
        <v>8034</v>
      </c>
      <c r="B4245" t="s">
        <v>8035</v>
      </c>
      <c r="C4245" t="s">
        <v>7</v>
      </c>
      <c r="D4245">
        <v>5.5</v>
      </c>
      <c r="E4245" s="4" t="s">
        <v>8</v>
      </c>
    </row>
    <row r="4246" spans="1:5">
      <c r="A4246" t="s">
        <v>8036</v>
      </c>
      <c r="B4246" t="s">
        <v>8037</v>
      </c>
      <c r="C4246" t="s">
        <v>7</v>
      </c>
      <c r="D4246">
        <v>5.5</v>
      </c>
      <c r="E4246" s="4" t="s">
        <v>8</v>
      </c>
    </row>
    <row r="4247" spans="1:5">
      <c r="A4247" t="s">
        <v>8038</v>
      </c>
      <c r="B4247" t="s">
        <v>8039</v>
      </c>
      <c r="C4247" t="s">
        <v>7</v>
      </c>
      <c r="D4247">
        <v>5.5</v>
      </c>
      <c r="E4247" s="4" t="s">
        <v>8</v>
      </c>
    </row>
    <row r="4248" spans="1:5">
      <c r="A4248" t="s">
        <v>8040</v>
      </c>
      <c r="B4248" t="s">
        <v>8041</v>
      </c>
      <c r="C4248" t="s">
        <v>7</v>
      </c>
      <c r="D4248">
        <v>5.5</v>
      </c>
      <c r="E4248" s="4" t="s">
        <v>8</v>
      </c>
    </row>
    <row r="4249" spans="1:5">
      <c r="A4249" t="s">
        <v>8042</v>
      </c>
      <c r="B4249" t="s">
        <v>8043</v>
      </c>
      <c r="C4249" t="s">
        <v>7</v>
      </c>
      <c r="D4249">
        <v>5.5</v>
      </c>
      <c r="E4249" s="4" t="s">
        <v>8</v>
      </c>
    </row>
    <row r="4250" spans="1:5">
      <c r="A4250" t="s">
        <v>6919</v>
      </c>
      <c r="B4250" t="s">
        <v>8044</v>
      </c>
      <c r="C4250" t="s">
        <v>7</v>
      </c>
      <c r="D4250">
        <v>5.5</v>
      </c>
      <c r="E4250" s="4" t="s">
        <v>8</v>
      </c>
    </row>
    <row r="4251" spans="1:5">
      <c r="A4251" t="s">
        <v>8045</v>
      </c>
      <c r="B4251" t="s">
        <v>8046</v>
      </c>
      <c r="C4251" t="s">
        <v>7</v>
      </c>
      <c r="D4251">
        <v>5.5</v>
      </c>
      <c r="E4251" s="4" t="s">
        <v>8</v>
      </c>
    </row>
    <row r="4252" spans="1:5">
      <c r="A4252" t="s">
        <v>4654</v>
      </c>
      <c r="B4252" t="s">
        <v>8047</v>
      </c>
      <c r="C4252" t="s">
        <v>7</v>
      </c>
      <c r="D4252">
        <v>5.5</v>
      </c>
      <c r="E4252" s="4" t="s">
        <v>8</v>
      </c>
    </row>
    <row r="4253" spans="1:5">
      <c r="A4253" t="s">
        <v>8048</v>
      </c>
      <c r="B4253" t="s">
        <v>8049</v>
      </c>
      <c r="C4253" t="s">
        <v>7</v>
      </c>
      <c r="D4253">
        <v>5.5</v>
      </c>
      <c r="E4253" s="4" t="s">
        <v>8</v>
      </c>
    </row>
    <row r="4254" spans="1:5">
      <c r="A4254" t="s">
        <v>8050</v>
      </c>
      <c r="B4254" t="s">
        <v>8051</v>
      </c>
      <c r="C4254" t="s">
        <v>7</v>
      </c>
      <c r="D4254">
        <v>5.5</v>
      </c>
      <c r="E4254" s="4" t="s">
        <v>8</v>
      </c>
    </row>
    <row r="4255" spans="1:5">
      <c r="A4255" t="s">
        <v>8052</v>
      </c>
      <c r="B4255" t="s">
        <v>8053</v>
      </c>
      <c r="C4255" t="s">
        <v>7</v>
      </c>
      <c r="D4255">
        <v>5.5</v>
      </c>
      <c r="E4255" s="4" t="s">
        <v>8</v>
      </c>
    </row>
    <row r="4256" spans="1:5">
      <c r="A4256" t="s">
        <v>8054</v>
      </c>
      <c r="B4256" t="s">
        <v>8055</v>
      </c>
      <c r="C4256" t="s">
        <v>7</v>
      </c>
      <c r="D4256">
        <v>5.5</v>
      </c>
      <c r="E4256" s="4" t="s">
        <v>8</v>
      </c>
    </row>
    <row r="4257" spans="1:5">
      <c r="A4257" t="s">
        <v>8056</v>
      </c>
      <c r="B4257" t="s">
        <v>8057</v>
      </c>
      <c r="C4257" t="s">
        <v>7</v>
      </c>
      <c r="D4257">
        <v>5.5</v>
      </c>
      <c r="E4257" s="4" t="s">
        <v>8</v>
      </c>
    </row>
    <row r="4258" spans="1:5">
      <c r="A4258" t="s">
        <v>8058</v>
      </c>
      <c r="B4258" t="s">
        <v>8059</v>
      </c>
      <c r="C4258" t="s">
        <v>7</v>
      </c>
      <c r="D4258">
        <v>5.5</v>
      </c>
      <c r="E4258" s="4" t="s">
        <v>8</v>
      </c>
    </row>
    <row r="4259" spans="1:5">
      <c r="A4259" t="s">
        <v>4070</v>
      </c>
      <c r="B4259" t="s">
        <v>8060</v>
      </c>
      <c r="C4259" t="s">
        <v>7</v>
      </c>
      <c r="D4259">
        <v>5.5</v>
      </c>
      <c r="E4259" s="4" t="s">
        <v>8</v>
      </c>
    </row>
    <row r="4260" spans="1:5">
      <c r="A4260" t="s">
        <v>8061</v>
      </c>
      <c r="B4260" t="s">
        <v>8062</v>
      </c>
      <c r="C4260" t="s">
        <v>7</v>
      </c>
      <c r="D4260">
        <v>5.5</v>
      </c>
      <c r="E4260" s="4" t="s">
        <v>8</v>
      </c>
    </row>
    <row r="4261" spans="1:5">
      <c r="A4261" t="s">
        <v>8063</v>
      </c>
      <c r="B4261" t="s">
        <v>8064</v>
      </c>
      <c r="C4261" t="s">
        <v>7</v>
      </c>
      <c r="D4261">
        <v>5.5</v>
      </c>
      <c r="E4261" s="4" t="s">
        <v>8</v>
      </c>
    </row>
    <row r="4262" spans="1:5">
      <c r="A4262" t="s">
        <v>8065</v>
      </c>
      <c r="B4262" t="s">
        <v>8066</v>
      </c>
      <c r="C4262" t="s">
        <v>7</v>
      </c>
      <c r="D4262">
        <v>5.5</v>
      </c>
      <c r="E4262" s="4" t="s">
        <v>8</v>
      </c>
    </row>
    <row r="4263" spans="1:5">
      <c r="A4263" t="s">
        <v>8067</v>
      </c>
      <c r="B4263" t="s">
        <v>8068</v>
      </c>
      <c r="C4263" t="s">
        <v>7</v>
      </c>
      <c r="D4263">
        <v>5.5</v>
      </c>
      <c r="E4263" s="4" t="s">
        <v>8</v>
      </c>
    </row>
    <row r="4264" spans="1:5">
      <c r="A4264" t="s">
        <v>8069</v>
      </c>
      <c r="B4264" t="s">
        <v>8070</v>
      </c>
      <c r="C4264" t="s">
        <v>7</v>
      </c>
      <c r="D4264">
        <v>5.5</v>
      </c>
      <c r="E4264" s="4" t="s">
        <v>8</v>
      </c>
    </row>
    <row r="4265" spans="1:5">
      <c r="A4265" t="s">
        <v>8071</v>
      </c>
      <c r="B4265" t="s">
        <v>8072</v>
      </c>
      <c r="C4265" t="s">
        <v>7</v>
      </c>
      <c r="D4265">
        <v>5.5</v>
      </c>
      <c r="E4265" s="4" t="s">
        <v>8</v>
      </c>
    </row>
    <row r="4266" spans="1:5">
      <c r="A4266" t="s">
        <v>8073</v>
      </c>
      <c r="B4266" t="s">
        <v>8074</v>
      </c>
      <c r="C4266" t="s">
        <v>7</v>
      </c>
      <c r="D4266">
        <v>5.5</v>
      </c>
      <c r="E4266" s="4" t="s">
        <v>8</v>
      </c>
    </row>
    <row r="4267" spans="1:5">
      <c r="A4267" t="s">
        <v>8075</v>
      </c>
      <c r="B4267" t="s">
        <v>8076</v>
      </c>
      <c r="C4267" t="s">
        <v>7</v>
      </c>
      <c r="D4267">
        <v>5.5</v>
      </c>
      <c r="E4267" s="4" t="s">
        <v>8</v>
      </c>
    </row>
    <row r="4268" spans="1:5">
      <c r="A4268" t="s">
        <v>4371</v>
      </c>
      <c r="B4268" t="s">
        <v>8077</v>
      </c>
      <c r="C4268" t="s">
        <v>7</v>
      </c>
      <c r="D4268">
        <v>5.5</v>
      </c>
      <c r="E4268" s="4" t="s">
        <v>8</v>
      </c>
    </row>
    <row r="4269" spans="1:5">
      <c r="A4269" t="s">
        <v>5123</v>
      </c>
      <c r="B4269" t="s">
        <v>8078</v>
      </c>
      <c r="C4269" t="s">
        <v>7</v>
      </c>
      <c r="D4269">
        <v>5.5</v>
      </c>
      <c r="E4269" s="4" t="s">
        <v>8</v>
      </c>
    </row>
    <row r="4270" spans="1:5">
      <c r="A4270" t="s">
        <v>8079</v>
      </c>
      <c r="B4270" t="s">
        <v>8080</v>
      </c>
      <c r="C4270" t="s">
        <v>7</v>
      </c>
      <c r="D4270">
        <v>5.5</v>
      </c>
      <c r="E4270" s="4" t="s">
        <v>8</v>
      </c>
    </row>
    <row r="4271" spans="1:5">
      <c r="A4271" t="s">
        <v>8081</v>
      </c>
      <c r="B4271" t="s">
        <v>8082</v>
      </c>
      <c r="C4271" t="s">
        <v>7</v>
      </c>
      <c r="D4271">
        <v>5.5</v>
      </c>
      <c r="E4271" s="4" t="s">
        <v>8</v>
      </c>
    </row>
    <row r="4272" spans="1:5">
      <c r="A4272" t="s">
        <v>4713</v>
      </c>
      <c r="B4272" t="s">
        <v>8083</v>
      </c>
      <c r="C4272" t="s">
        <v>7</v>
      </c>
      <c r="D4272">
        <v>5.5</v>
      </c>
      <c r="E4272" s="4" t="s">
        <v>8</v>
      </c>
    </row>
    <row r="4273" spans="1:5">
      <c r="A4273" t="s">
        <v>3764</v>
      </c>
      <c r="B4273" t="s">
        <v>8084</v>
      </c>
      <c r="C4273" t="s">
        <v>7</v>
      </c>
      <c r="D4273">
        <v>5.5</v>
      </c>
      <c r="E4273" s="4" t="s">
        <v>8</v>
      </c>
    </row>
    <row r="4274" spans="1:5">
      <c r="A4274" t="s">
        <v>8085</v>
      </c>
      <c r="B4274" t="s">
        <v>8086</v>
      </c>
      <c r="C4274" t="s">
        <v>7</v>
      </c>
      <c r="D4274">
        <v>5.5</v>
      </c>
      <c r="E4274" s="4" t="s">
        <v>8</v>
      </c>
    </row>
    <row r="4275" spans="1:5">
      <c r="A4275" t="s">
        <v>5160</v>
      </c>
      <c r="B4275" t="s">
        <v>8087</v>
      </c>
      <c r="C4275" t="s">
        <v>7</v>
      </c>
      <c r="D4275">
        <v>5.5</v>
      </c>
      <c r="E4275" s="4" t="s">
        <v>8</v>
      </c>
    </row>
    <row r="4276" spans="1:5">
      <c r="A4276" t="s">
        <v>3903</v>
      </c>
      <c r="B4276" t="s">
        <v>8088</v>
      </c>
      <c r="C4276" t="s">
        <v>7</v>
      </c>
      <c r="D4276">
        <v>5.5</v>
      </c>
      <c r="E4276" s="4" t="s">
        <v>8</v>
      </c>
    </row>
    <row r="4277" spans="1:5">
      <c r="A4277" t="s">
        <v>8089</v>
      </c>
      <c r="B4277" t="s">
        <v>8090</v>
      </c>
      <c r="C4277" t="s">
        <v>7</v>
      </c>
      <c r="D4277">
        <v>5.5</v>
      </c>
      <c r="E4277" s="4" t="s">
        <v>8</v>
      </c>
    </row>
    <row r="4278" spans="1:5">
      <c r="A4278" t="s">
        <v>3905</v>
      </c>
      <c r="B4278" t="s">
        <v>8091</v>
      </c>
      <c r="C4278" t="s">
        <v>7</v>
      </c>
      <c r="D4278">
        <v>5.5</v>
      </c>
      <c r="E4278" s="4" t="s">
        <v>8</v>
      </c>
    </row>
    <row r="4279" spans="1:5">
      <c r="A4279" t="s">
        <v>8092</v>
      </c>
      <c r="B4279" t="s">
        <v>8093</v>
      </c>
      <c r="C4279" t="s">
        <v>7</v>
      </c>
      <c r="D4279">
        <v>5.5</v>
      </c>
      <c r="E4279" s="4" t="s">
        <v>8</v>
      </c>
    </row>
    <row r="4280" spans="1:5">
      <c r="A4280" t="s">
        <v>7343</v>
      </c>
      <c r="B4280" t="s">
        <v>8094</v>
      </c>
      <c r="C4280" t="s">
        <v>7</v>
      </c>
      <c r="D4280">
        <v>5.5</v>
      </c>
      <c r="E4280" s="4" t="s">
        <v>8</v>
      </c>
    </row>
    <row r="4281" spans="1:5">
      <c r="A4281" t="s">
        <v>8095</v>
      </c>
      <c r="B4281" t="s">
        <v>8096</v>
      </c>
      <c r="C4281" t="s">
        <v>7</v>
      </c>
      <c r="D4281">
        <v>5.5</v>
      </c>
      <c r="E4281" s="4" t="s">
        <v>8</v>
      </c>
    </row>
    <row r="4282" spans="1:5">
      <c r="A4282" t="s">
        <v>8097</v>
      </c>
      <c r="B4282" t="s">
        <v>8098</v>
      </c>
      <c r="C4282" t="s">
        <v>7</v>
      </c>
      <c r="D4282">
        <v>5.5</v>
      </c>
      <c r="E4282" s="4" t="s">
        <v>8</v>
      </c>
    </row>
    <row r="4283" spans="1:5">
      <c r="A4283" t="s">
        <v>8099</v>
      </c>
      <c r="B4283" t="s">
        <v>8100</v>
      </c>
      <c r="C4283" t="s">
        <v>7</v>
      </c>
      <c r="D4283">
        <v>5.5</v>
      </c>
      <c r="E4283" s="4" t="s">
        <v>8</v>
      </c>
    </row>
    <row r="4284" spans="1:5">
      <c r="A4284" t="s">
        <v>5119</v>
      </c>
      <c r="B4284" t="s">
        <v>8101</v>
      </c>
      <c r="C4284" t="s">
        <v>7</v>
      </c>
      <c r="D4284">
        <v>5.5</v>
      </c>
      <c r="E4284" s="4" t="s">
        <v>8</v>
      </c>
    </row>
    <row r="4285" spans="1:5">
      <c r="A4285" t="s">
        <v>8102</v>
      </c>
      <c r="B4285" t="s">
        <v>8103</v>
      </c>
      <c r="C4285" t="s">
        <v>7</v>
      </c>
      <c r="D4285">
        <v>5.5</v>
      </c>
      <c r="E4285" s="4" t="s">
        <v>8</v>
      </c>
    </row>
    <row r="4286" spans="1:5">
      <c r="A4286" t="s">
        <v>8104</v>
      </c>
      <c r="B4286" t="s">
        <v>8105</v>
      </c>
      <c r="C4286" t="s">
        <v>7</v>
      </c>
      <c r="D4286">
        <v>5.5</v>
      </c>
      <c r="E4286" s="4" t="s">
        <v>8</v>
      </c>
    </row>
    <row r="4287" spans="1:5">
      <c r="A4287" t="s">
        <v>7048</v>
      </c>
      <c r="B4287" t="s">
        <v>8106</v>
      </c>
      <c r="C4287" t="s">
        <v>7</v>
      </c>
      <c r="D4287">
        <v>5.5</v>
      </c>
      <c r="E4287" s="4" t="s">
        <v>8</v>
      </c>
    </row>
    <row r="4288" spans="1:5">
      <c r="A4288" t="s">
        <v>8107</v>
      </c>
      <c r="B4288" t="s">
        <v>8108</v>
      </c>
      <c r="C4288" t="s">
        <v>7</v>
      </c>
      <c r="D4288">
        <v>5.5</v>
      </c>
      <c r="E4288" s="4" t="s">
        <v>8</v>
      </c>
    </row>
    <row r="4289" spans="1:5">
      <c r="A4289" t="s">
        <v>8109</v>
      </c>
      <c r="B4289" t="s">
        <v>8110</v>
      </c>
      <c r="C4289" t="s">
        <v>7</v>
      </c>
      <c r="D4289">
        <v>5.5</v>
      </c>
      <c r="E4289" s="4" t="s">
        <v>8</v>
      </c>
    </row>
    <row r="4290" spans="1:5">
      <c r="A4290" t="s">
        <v>8111</v>
      </c>
      <c r="B4290" t="s">
        <v>8112</v>
      </c>
      <c r="C4290" t="s">
        <v>7</v>
      </c>
      <c r="D4290">
        <v>5.5</v>
      </c>
      <c r="E4290" s="4" t="s">
        <v>8</v>
      </c>
    </row>
    <row r="4291" spans="1:5">
      <c r="A4291" t="s">
        <v>8113</v>
      </c>
      <c r="B4291" t="s">
        <v>8114</v>
      </c>
      <c r="C4291" t="s">
        <v>7</v>
      </c>
      <c r="D4291">
        <v>5.5</v>
      </c>
      <c r="E4291" s="4" t="s">
        <v>8</v>
      </c>
    </row>
    <row r="4292" spans="1:5">
      <c r="A4292" t="s">
        <v>6387</v>
      </c>
      <c r="B4292" t="s">
        <v>8115</v>
      </c>
      <c r="C4292" t="s">
        <v>7</v>
      </c>
      <c r="D4292">
        <v>5.5</v>
      </c>
      <c r="E4292" s="4" t="s">
        <v>8</v>
      </c>
    </row>
    <row r="4293" spans="1:5">
      <c r="A4293" t="s">
        <v>8116</v>
      </c>
      <c r="B4293" t="s">
        <v>8117</v>
      </c>
      <c r="C4293" t="s">
        <v>7</v>
      </c>
      <c r="D4293">
        <v>5.5</v>
      </c>
      <c r="E4293" s="4" t="s">
        <v>8</v>
      </c>
    </row>
    <row r="4294" spans="1:5">
      <c r="A4294" t="s">
        <v>6511</v>
      </c>
      <c r="B4294" t="s">
        <v>8118</v>
      </c>
      <c r="C4294" t="s">
        <v>7</v>
      </c>
      <c r="D4294">
        <v>5.5</v>
      </c>
      <c r="E4294" s="4" t="s">
        <v>8</v>
      </c>
    </row>
    <row r="4295" spans="1:5">
      <c r="A4295" t="s">
        <v>8119</v>
      </c>
      <c r="B4295" t="s">
        <v>8120</v>
      </c>
      <c r="C4295" t="s">
        <v>7</v>
      </c>
      <c r="D4295">
        <v>5.5</v>
      </c>
      <c r="E4295" s="4" t="s">
        <v>8</v>
      </c>
    </row>
    <row r="4296" spans="1:5">
      <c r="A4296" t="s">
        <v>8121</v>
      </c>
      <c r="B4296" t="s">
        <v>8122</v>
      </c>
      <c r="C4296" t="s">
        <v>7</v>
      </c>
      <c r="D4296">
        <v>5.5</v>
      </c>
      <c r="E4296" s="4" t="s">
        <v>8</v>
      </c>
    </row>
    <row r="4297" spans="1:5">
      <c r="A4297" t="s">
        <v>8123</v>
      </c>
      <c r="B4297" t="s">
        <v>8124</v>
      </c>
      <c r="C4297" t="s">
        <v>7</v>
      </c>
      <c r="D4297">
        <v>5.5</v>
      </c>
      <c r="E4297" s="4" t="s">
        <v>8</v>
      </c>
    </row>
    <row r="4298" spans="1:5">
      <c r="A4298" t="s">
        <v>3787</v>
      </c>
      <c r="B4298" t="s">
        <v>8125</v>
      </c>
      <c r="C4298" t="s">
        <v>7</v>
      </c>
      <c r="D4298">
        <v>5.5</v>
      </c>
      <c r="E4298" s="4" t="s">
        <v>8</v>
      </c>
    </row>
    <row r="4299" spans="1:5">
      <c r="A4299" t="s">
        <v>6966</v>
      </c>
      <c r="B4299" t="s">
        <v>8126</v>
      </c>
      <c r="C4299" t="s">
        <v>7</v>
      </c>
      <c r="D4299">
        <v>5.5</v>
      </c>
      <c r="E4299" s="4" t="s">
        <v>8</v>
      </c>
    </row>
    <row r="4300" spans="1:5">
      <c r="A4300" t="s">
        <v>8127</v>
      </c>
      <c r="B4300" t="s">
        <v>8128</v>
      </c>
      <c r="C4300" t="s">
        <v>7</v>
      </c>
      <c r="D4300">
        <v>5.5</v>
      </c>
      <c r="E4300" s="4" t="s">
        <v>8</v>
      </c>
    </row>
    <row r="4301" spans="1:5">
      <c r="A4301" t="s">
        <v>3601</v>
      </c>
      <c r="B4301" t="s">
        <v>8129</v>
      </c>
      <c r="C4301" t="s">
        <v>7</v>
      </c>
      <c r="D4301">
        <v>5.5</v>
      </c>
      <c r="E4301" s="4" t="s">
        <v>8</v>
      </c>
    </row>
    <row r="4302" spans="1:5">
      <c r="A4302" t="s">
        <v>8130</v>
      </c>
      <c r="B4302" t="s">
        <v>8131</v>
      </c>
      <c r="C4302" t="s">
        <v>7</v>
      </c>
      <c r="D4302">
        <v>5.5</v>
      </c>
      <c r="E4302" s="4" t="s">
        <v>8</v>
      </c>
    </row>
    <row r="4303" spans="1:5">
      <c r="A4303" t="s">
        <v>8132</v>
      </c>
      <c r="B4303" t="s">
        <v>8133</v>
      </c>
      <c r="C4303" t="s">
        <v>7</v>
      </c>
      <c r="D4303">
        <v>5.5</v>
      </c>
      <c r="E4303" s="4" t="s">
        <v>8</v>
      </c>
    </row>
    <row r="4304" spans="1:5">
      <c r="A4304" t="s">
        <v>8134</v>
      </c>
      <c r="B4304" t="s">
        <v>8135</v>
      </c>
      <c r="C4304" t="s">
        <v>7</v>
      </c>
      <c r="D4304">
        <v>5.5</v>
      </c>
      <c r="E4304" s="4" t="s">
        <v>8</v>
      </c>
    </row>
    <row r="4305" spans="1:5">
      <c r="A4305" t="s">
        <v>4437</v>
      </c>
      <c r="B4305" t="s">
        <v>8136</v>
      </c>
      <c r="C4305" t="s">
        <v>7</v>
      </c>
      <c r="D4305">
        <v>5.5</v>
      </c>
      <c r="E4305" s="4" t="s">
        <v>8</v>
      </c>
    </row>
    <row r="4306" spans="1:5">
      <c r="A4306" t="s">
        <v>8137</v>
      </c>
      <c r="B4306" t="s">
        <v>8138</v>
      </c>
      <c r="C4306" t="s">
        <v>7</v>
      </c>
      <c r="D4306">
        <v>5.5</v>
      </c>
      <c r="E4306" s="4" t="s">
        <v>8</v>
      </c>
    </row>
    <row r="4307" spans="1:5">
      <c r="A4307" t="s">
        <v>8139</v>
      </c>
      <c r="B4307" t="s">
        <v>8140</v>
      </c>
      <c r="C4307" t="s">
        <v>7</v>
      </c>
      <c r="D4307">
        <v>5.5</v>
      </c>
      <c r="E4307" s="4" t="s">
        <v>8</v>
      </c>
    </row>
    <row r="4308" spans="1:5">
      <c r="A4308" t="s">
        <v>8141</v>
      </c>
      <c r="B4308" t="s">
        <v>8142</v>
      </c>
      <c r="C4308" t="s">
        <v>7</v>
      </c>
      <c r="D4308">
        <v>5.5</v>
      </c>
      <c r="E4308" s="4" t="s">
        <v>8</v>
      </c>
    </row>
    <row r="4309" spans="1:5">
      <c r="A4309" t="s">
        <v>8143</v>
      </c>
      <c r="B4309" t="s">
        <v>8144</v>
      </c>
      <c r="C4309" t="s">
        <v>7</v>
      </c>
      <c r="D4309">
        <v>5.5</v>
      </c>
      <c r="E4309" s="4" t="s">
        <v>8</v>
      </c>
    </row>
    <row r="4310" spans="1:5">
      <c r="A4310" t="s">
        <v>8145</v>
      </c>
      <c r="B4310" t="s">
        <v>8146</v>
      </c>
      <c r="C4310" t="s">
        <v>7</v>
      </c>
      <c r="D4310">
        <v>5.5</v>
      </c>
      <c r="E4310" s="4" t="s">
        <v>8</v>
      </c>
    </row>
    <row r="4311" spans="1:5">
      <c r="A4311" t="s">
        <v>8147</v>
      </c>
      <c r="B4311" t="s">
        <v>8148</v>
      </c>
      <c r="C4311" t="s">
        <v>7</v>
      </c>
      <c r="D4311">
        <v>5.5</v>
      </c>
      <c r="E4311" s="4" t="s">
        <v>8</v>
      </c>
    </row>
    <row r="4312" spans="1:5">
      <c r="A4312" t="s">
        <v>8149</v>
      </c>
      <c r="B4312" t="s">
        <v>8150</v>
      </c>
      <c r="C4312" t="s">
        <v>7</v>
      </c>
      <c r="D4312">
        <v>5.5</v>
      </c>
      <c r="E4312" s="4" t="s">
        <v>8</v>
      </c>
    </row>
    <row r="4313" spans="1:5">
      <c r="A4313" t="s">
        <v>8151</v>
      </c>
      <c r="B4313" t="s">
        <v>8152</v>
      </c>
      <c r="C4313" t="s">
        <v>7</v>
      </c>
      <c r="D4313">
        <v>5.5</v>
      </c>
      <c r="E4313" s="4" t="s">
        <v>8</v>
      </c>
    </row>
    <row r="4314" spans="1:5">
      <c r="A4314" t="s">
        <v>8153</v>
      </c>
      <c r="B4314" t="s">
        <v>8154</v>
      </c>
      <c r="C4314" t="s">
        <v>7</v>
      </c>
      <c r="D4314">
        <v>5.5</v>
      </c>
      <c r="E4314" s="4" t="s">
        <v>8</v>
      </c>
    </row>
    <row r="4315" spans="1:5">
      <c r="A4315" t="s">
        <v>8155</v>
      </c>
      <c r="B4315" t="s">
        <v>8156</v>
      </c>
      <c r="C4315" t="s">
        <v>7</v>
      </c>
      <c r="D4315">
        <v>5.5</v>
      </c>
      <c r="E4315" s="4" t="s">
        <v>8</v>
      </c>
    </row>
    <row r="4316" spans="1:5">
      <c r="A4316" t="s">
        <v>8157</v>
      </c>
      <c r="B4316" t="s">
        <v>8158</v>
      </c>
      <c r="C4316" t="s">
        <v>7</v>
      </c>
      <c r="D4316">
        <v>5.5</v>
      </c>
      <c r="E4316" s="4" t="s">
        <v>8</v>
      </c>
    </row>
    <row r="4317" spans="1:5">
      <c r="A4317" t="s">
        <v>6671</v>
      </c>
      <c r="B4317" t="s">
        <v>8159</v>
      </c>
      <c r="C4317" t="s">
        <v>7</v>
      </c>
      <c r="D4317">
        <v>5.5</v>
      </c>
      <c r="E4317" s="4" t="s">
        <v>8</v>
      </c>
    </row>
    <row r="4318" spans="1:5">
      <c r="A4318" t="s">
        <v>431</v>
      </c>
      <c r="B4318" t="s">
        <v>8160</v>
      </c>
      <c r="C4318" t="s">
        <v>7</v>
      </c>
      <c r="D4318">
        <v>5.5</v>
      </c>
      <c r="E4318" s="4" t="s">
        <v>8</v>
      </c>
    </row>
    <row r="4319" spans="1:5">
      <c r="A4319" t="s">
        <v>7618</v>
      </c>
      <c r="B4319" t="s">
        <v>8161</v>
      </c>
      <c r="C4319" t="s">
        <v>7</v>
      </c>
      <c r="D4319">
        <v>5.5</v>
      </c>
      <c r="E4319" s="4" t="s">
        <v>8</v>
      </c>
    </row>
    <row r="4320" spans="1:5">
      <c r="A4320" t="s">
        <v>8162</v>
      </c>
      <c r="B4320" t="s">
        <v>8163</v>
      </c>
      <c r="C4320" t="s">
        <v>7</v>
      </c>
      <c r="D4320">
        <v>5.5</v>
      </c>
      <c r="E4320" s="4" t="s">
        <v>8</v>
      </c>
    </row>
    <row r="4321" spans="1:5">
      <c r="A4321" t="s">
        <v>7800</v>
      </c>
      <c r="B4321" t="s">
        <v>8164</v>
      </c>
      <c r="C4321" t="s">
        <v>7</v>
      </c>
      <c r="D4321">
        <v>5.5</v>
      </c>
      <c r="E4321" s="4" t="s">
        <v>8</v>
      </c>
    </row>
    <row r="4322" spans="1:5">
      <c r="A4322" t="s">
        <v>8165</v>
      </c>
      <c r="B4322" t="s">
        <v>8166</v>
      </c>
      <c r="C4322" t="s">
        <v>7</v>
      </c>
      <c r="D4322">
        <v>5.5</v>
      </c>
      <c r="E4322" s="4" t="s">
        <v>8</v>
      </c>
    </row>
    <row r="4323" spans="1:5">
      <c r="A4323" t="s">
        <v>8167</v>
      </c>
      <c r="B4323" t="s">
        <v>8168</v>
      </c>
      <c r="C4323" t="s">
        <v>7</v>
      </c>
      <c r="D4323">
        <v>5.5</v>
      </c>
      <c r="E4323" s="4" t="s">
        <v>8</v>
      </c>
    </row>
    <row r="4324" spans="1:5">
      <c r="A4324" t="s">
        <v>8169</v>
      </c>
      <c r="B4324" t="s">
        <v>8170</v>
      </c>
      <c r="C4324" t="s">
        <v>7</v>
      </c>
      <c r="D4324">
        <v>5.5</v>
      </c>
      <c r="E4324" s="4" t="s">
        <v>8</v>
      </c>
    </row>
    <row r="4325" spans="1:5">
      <c r="A4325" t="s">
        <v>8171</v>
      </c>
      <c r="B4325" t="s">
        <v>8172</v>
      </c>
      <c r="C4325" t="s">
        <v>7</v>
      </c>
      <c r="D4325">
        <v>5.5</v>
      </c>
      <c r="E4325" s="4" t="s">
        <v>8</v>
      </c>
    </row>
    <row r="4326" spans="1:5">
      <c r="A4326" t="s">
        <v>8173</v>
      </c>
      <c r="B4326" t="s">
        <v>8174</v>
      </c>
      <c r="C4326" t="s">
        <v>7</v>
      </c>
      <c r="D4326">
        <v>5.5</v>
      </c>
      <c r="E4326" s="4" t="s">
        <v>8</v>
      </c>
    </row>
    <row r="4327" spans="1:5">
      <c r="A4327" t="s">
        <v>8175</v>
      </c>
      <c r="B4327" t="s">
        <v>8176</v>
      </c>
      <c r="C4327" t="s">
        <v>7</v>
      </c>
      <c r="D4327">
        <v>5.5</v>
      </c>
      <c r="E4327" s="4" t="s">
        <v>8</v>
      </c>
    </row>
    <row r="4328" spans="1:5">
      <c r="A4328" t="s">
        <v>8177</v>
      </c>
      <c r="B4328" t="s">
        <v>8178</v>
      </c>
      <c r="C4328" t="s">
        <v>7</v>
      </c>
      <c r="D4328">
        <v>5.5</v>
      </c>
      <c r="E4328" s="4" t="s">
        <v>8</v>
      </c>
    </row>
    <row r="4329" spans="1:5">
      <c r="A4329" t="s">
        <v>3758</v>
      </c>
      <c r="B4329" t="s">
        <v>8179</v>
      </c>
      <c r="C4329" t="s">
        <v>7</v>
      </c>
      <c r="D4329">
        <v>5.5</v>
      </c>
      <c r="E4329" s="4" t="s">
        <v>8</v>
      </c>
    </row>
    <row r="4330" spans="1:5">
      <c r="A4330" t="s">
        <v>4674</v>
      </c>
      <c r="B4330" t="s">
        <v>8180</v>
      </c>
      <c r="C4330" t="s">
        <v>7</v>
      </c>
      <c r="D4330">
        <v>5.5</v>
      </c>
      <c r="E4330" s="4" t="s">
        <v>8</v>
      </c>
    </row>
    <row r="4331" spans="1:5">
      <c r="A4331" t="s">
        <v>8181</v>
      </c>
      <c r="B4331" t="s">
        <v>8182</v>
      </c>
      <c r="C4331" t="s">
        <v>7</v>
      </c>
      <c r="D4331">
        <v>5.5</v>
      </c>
      <c r="E4331" s="4" t="s">
        <v>8</v>
      </c>
    </row>
    <row r="4332" spans="1:5">
      <c r="A4332" t="s">
        <v>6935</v>
      </c>
      <c r="B4332" t="s">
        <v>8183</v>
      </c>
      <c r="C4332" t="s">
        <v>7</v>
      </c>
      <c r="D4332">
        <v>5.5</v>
      </c>
      <c r="E4332" s="4" t="s">
        <v>8</v>
      </c>
    </row>
    <row r="4333" spans="1:5">
      <c r="A4333" t="s">
        <v>4684</v>
      </c>
      <c r="B4333" t="s">
        <v>8184</v>
      </c>
      <c r="C4333" t="s">
        <v>7</v>
      </c>
      <c r="D4333">
        <v>5.5</v>
      </c>
      <c r="E4333" s="4" t="s">
        <v>8</v>
      </c>
    </row>
    <row r="4334" spans="1:5">
      <c r="A4334" t="s">
        <v>8185</v>
      </c>
      <c r="B4334" t="s">
        <v>8186</v>
      </c>
      <c r="C4334" t="s">
        <v>7</v>
      </c>
      <c r="D4334">
        <v>5.5</v>
      </c>
      <c r="E4334" s="4" t="s">
        <v>8</v>
      </c>
    </row>
    <row r="4335" spans="1:5">
      <c r="A4335" t="s">
        <v>8187</v>
      </c>
      <c r="B4335" t="s">
        <v>8188</v>
      </c>
      <c r="C4335" t="s">
        <v>7</v>
      </c>
      <c r="D4335">
        <v>5.5</v>
      </c>
      <c r="E4335" s="4" t="s">
        <v>8</v>
      </c>
    </row>
    <row r="4336" spans="1:5">
      <c r="A4336" t="s">
        <v>6104</v>
      </c>
      <c r="B4336" t="s">
        <v>8189</v>
      </c>
      <c r="C4336" t="s">
        <v>7</v>
      </c>
      <c r="D4336">
        <v>5.5</v>
      </c>
      <c r="E4336" s="4" t="s">
        <v>8</v>
      </c>
    </row>
    <row r="4337" spans="1:5">
      <c r="A4337" t="s">
        <v>3944</v>
      </c>
      <c r="B4337" t="s">
        <v>8190</v>
      </c>
      <c r="C4337" t="s">
        <v>7</v>
      </c>
      <c r="D4337">
        <v>5.5</v>
      </c>
      <c r="E4337" s="4" t="s">
        <v>8</v>
      </c>
    </row>
    <row r="4338" spans="1:5">
      <c r="A4338" t="s">
        <v>8191</v>
      </c>
      <c r="B4338" t="s">
        <v>8192</v>
      </c>
      <c r="C4338" t="s">
        <v>7</v>
      </c>
      <c r="D4338">
        <v>5.5</v>
      </c>
      <c r="E4338" s="4" t="s">
        <v>8</v>
      </c>
    </row>
    <row r="4339" spans="1:5">
      <c r="A4339" t="s">
        <v>8193</v>
      </c>
      <c r="B4339" t="s">
        <v>8194</v>
      </c>
      <c r="C4339" t="s">
        <v>7</v>
      </c>
      <c r="D4339">
        <v>5.5</v>
      </c>
      <c r="E4339" s="4" t="s">
        <v>8</v>
      </c>
    </row>
    <row r="4340" spans="1:5">
      <c r="A4340" t="s">
        <v>3778</v>
      </c>
      <c r="B4340" t="s">
        <v>8195</v>
      </c>
      <c r="C4340" t="s">
        <v>7</v>
      </c>
      <c r="D4340">
        <v>5.5</v>
      </c>
      <c r="E4340" s="4" t="s">
        <v>8</v>
      </c>
    </row>
    <row r="4341" spans="1:5">
      <c r="A4341" t="s">
        <v>8196</v>
      </c>
      <c r="B4341" t="s">
        <v>8197</v>
      </c>
      <c r="C4341" t="s">
        <v>7</v>
      </c>
      <c r="D4341">
        <v>5.5</v>
      </c>
      <c r="E4341" s="4" t="s">
        <v>8</v>
      </c>
    </row>
    <row r="4342" spans="1:5">
      <c r="A4342" t="s">
        <v>8198</v>
      </c>
      <c r="B4342" t="s">
        <v>8199</v>
      </c>
      <c r="C4342" t="s">
        <v>7</v>
      </c>
      <c r="D4342">
        <v>5.5</v>
      </c>
      <c r="E4342" s="4" t="s">
        <v>8</v>
      </c>
    </row>
    <row r="4343" spans="1:5">
      <c r="A4343" t="s">
        <v>3831</v>
      </c>
      <c r="B4343" t="s">
        <v>8200</v>
      </c>
      <c r="C4343" t="s">
        <v>7</v>
      </c>
      <c r="D4343">
        <v>5.5</v>
      </c>
      <c r="E4343" s="4" t="s">
        <v>8</v>
      </c>
    </row>
    <row r="4344" spans="1:5">
      <c r="A4344" t="s">
        <v>5123</v>
      </c>
      <c r="B4344" t="s">
        <v>8201</v>
      </c>
      <c r="C4344" t="s">
        <v>7</v>
      </c>
      <c r="D4344">
        <v>5.5</v>
      </c>
      <c r="E4344" s="4" t="s">
        <v>8</v>
      </c>
    </row>
    <row r="4345" spans="1:5">
      <c r="A4345" t="s">
        <v>8202</v>
      </c>
      <c r="B4345" t="s">
        <v>8203</v>
      </c>
      <c r="C4345" t="s">
        <v>7</v>
      </c>
      <c r="D4345">
        <v>5.5</v>
      </c>
      <c r="E4345" s="4" t="s">
        <v>8</v>
      </c>
    </row>
    <row r="4346" spans="1:5">
      <c r="A4346" t="s">
        <v>8204</v>
      </c>
      <c r="B4346" t="s">
        <v>8205</v>
      </c>
      <c r="C4346" t="s">
        <v>7</v>
      </c>
      <c r="D4346">
        <v>5.5</v>
      </c>
      <c r="E4346" s="4" t="s">
        <v>8</v>
      </c>
    </row>
    <row r="4347" spans="1:5">
      <c r="A4347" t="s">
        <v>5948</v>
      </c>
      <c r="B4347" t="s">
        <v>8206</v>
      </c>
      <c r="C4347" t="s">
        <v>7</v>
      </c>
      <c r="D4347">
        <v>5.5</v>
      </c>
      <c r="E4347" s="4" t="s">
        <v>8</v>
      </c>
    </row>
    <row r="4348" spans="1:5">
      <c r="A4348" t="s">
        <v>8207</v>
      </c>
      <c r="B4348" t="s">
        <v>8208</v>
      </c>
      <c r="C4348" t="s">
        <v>7</v>
      </c>
      <c r="D4348">
        <v>5.5</v>
      </c>
      <c r="E4348" s="4" t="s">
        <v>8</v>
      </c>
    </row>
    <row r="4349" spans="1:5">
      <c r="A4349" t="s">
        <v>8209</v>
      </c>
      <c r="B4349" t="s">
        <v>8210</v>
      </c>
      <c r="C4349" t="s">
        <v>7</v>
      </c>
      <c r="D4349">
        <v>5.5</v>
      </c>
      <c r="E4349" s="4" t="s">
        <v>8</v>
      </c>
    </row>
    <row r="4350" spans="1:5">
      <c r="A4350" t="s">
        <v>8211</v>
      </c>
      <c r="B4350" t="s">
        <v>8212</v>
      </c>
      <c r="C4350" t="s">
        <v>7</v>
      </c>
      <c r="D4350">
        <v>5.5</v>
      </c>
      <c r="E4350" s="4" t="s">
        <v>8</v>
      </c>
    </row>
    <row r="4351" spans="1:5">
      <c r="A4351" t="s">
        <v>8213</v>
      </c>
      <c r="B4351" t="s">
        <v>8214</v>
      </c>
      <c r="C4351" t="s">
        <v>7</v>
      </c>
      <c r="D4351">
        <v>5.5</v>
      </c>
      <c r="E4351" s="4" t="s">
        <v>8</v>
      </c>
    </row>
    <row r="4352" spans="1:5">
      <c r="A4352" t="s">
        <v>8215</v>
      </c>
      <c r="B4352" t="s">
        <v>8216</v>
      </c>
      <c r="C4352" t="s">
        <v>7</v>
      </c>
      <c r="D4352">
        <v>5.5</v>
      </c>
      <c r="E4352" s="4" t="s">
        <v>8</v>
      </c>
    </row>
    <row r="4353" spans="1:5">
      <c r="A4353" t="s">
        <v>8217</v>
      </c>
      <c r="B4353" t="s">
        <v>8218</v>
      </c>
      <c r="C4353" t="s">
        <v>7</v>
      </c>
      <c r="D4353">
        <v>5.5</v>
      </c>
      <c r="E4353" s="4" t="s">
        <v>8</v>
      </c>
    </row>
    <row r="4354" spans="1:5">
      <c r="A4354" t="s">
        <v>8219</v>
      </c>
      <c r="B4354" t="s">
        <v>8220</v>
      </c>
      <c r="C4354" t="s">
        <v>7</v>
      </c>
      <c r="D4354">
        <v>5.5</v>
      </c>
      <c r="E4354" s="4" t="s">
        <v>8</v>
      </c>
    </row>
    <row r="4355" spans="1:5">
      <c r="A4355" t="s">
        <v>3705</v>
      </c>
      <c r="B4355" t="s">
        <v>8221</v>
      </c>
      <c r="C4355" t="s">
        <v>7</v>
      </c>
      <c r="D4355">
        <v>5.5</v>
      </c>
      <c r="E4355" s="4" t="s">
        <v>8</v>
      </c>
    </row>
    <row r="4356" spans="1:5">
      <c r="A4356" t="s">
        <v>8222</v>
      </c>
      <c r="B4356" t="s">
        <v>8223</v>
      </c>
      <c r="C4356" t="s">
        <v>7</v>
      </c>
      <c r="D4356">
        <v>5.5</v>
      </c>
      <c r="E4356" s="4" t="s">
        <v>8</v>
      </c>
    </row>
    <row r="4357" spans="1:5">
      <c r="A4357" t="s">
        <v>8224</v>
      </c>
      <c r="B4357" t="s">
        <v>8225</v>
      </c>
      <c r="C4357" t="s">
        <v>7</v>
      </c>
      <c r="D4357">
        <v>5.5</v>
      </c>
      <c r="E4357" s="4" t="s">
        <v>8</v>
      </c>
    </row>
    <row r="4358" spans="1:5">
      <c r="A4358" t="s">
        <v>8226</v>
      </c>
      <c r="B4358" t="s">
        <v>8227</v>
      </c>
      <c r="C4358" t="s">
        <v>7</v>
      </c>
      <c r="D4358">
        <v>5.5</v>
      </c>
      <c r="E4358" s="4" t="s">
        <v>8</v>
      </c>
    </row>
    <row r="4359" spans="1:5">
      <c r="A4359" t="s">
        <v>8228</v>
      </c>
      <c r="B4359" t="s">
        <v>8229</v>
      </c>
      <c r="C4359" t="s">
        <v>7</v>
      </c>
      <c r="D4359">
        <v>5.5</v>
      </c>
      <c r="E4359" s="4" t="s">
        <v>8</v>
      </c>
    </row>
    <row r="4360" spans="1:5">
      <c r="A4360" t="s">
        <v>8230</v>
      </c>
      <c r="B4360" t="s">
        <v>8231</v>
      </c>
      <c r="C4360" t="s">
        <v>7</v>
      </c>
      <c r="D4360">
        <v>5.5</v>
      </c>
      <c r="E4360" s="4" t="s">
        <v>8</v>
      </c>
    </row>
    <row r="4361" spans="1:5">
      <c r="A4361" t="s">
        <v>8232</v>
      </c>
      <c r="B4361" t="s">
        <v>8233</v>
      </c>
      <c r="C4361" t="s">
        <v>7</v>
      </c>
      <c r="D4361">
        <v>5.5</v>
      </c>
      <c r="E4361" s="4" t="s">
        <v>8</v>
      </c>
    </row>
    <row r="4362" spans="1:5">
      <c r="A4362" t="s">
        <v>8234</v>
      </c>
      <c r="B4362" t="s">
        <v>8235</v>
      </c>
      <c r="C4362" t="s">
        <v>7</v>
      </c>
      <c r="D4362">
        <v>5.5</v>
      </c>
      <c r="E4362" s="4" t="s">
        <v>8</v>
      </c>
    </row>
    <row r="4363" spans="1:5">
      <c r="A4363" t="s">
        <v>8236</v>
      </c>
      <c r="B4363" t="s">
        <v>8237</v>
      </c>
      <c r="C4363" t="s">
        <v>7</v>
      </c>
      <c r="D4363">
        <v>5.5</v>
      </c>
      <c r="E4363" s="4" t="s">
        <v>8</v>
      </c>
    </row>
    <row r="4364" spans="1:5">
      <c r="A4364" t="s">
        <v>8238</v>
      </c>
      <c r="B4364" t="s">
        <v>8239</v>
      </c>
      <c r="C4364" t="s">
        <v>7</v>
      </c>
      <c r="D4364">
        <v>5.5</v>
      </c>
      <c r="E4364" s="4" t="s">
        <v>8</v>
      </c>
    </row>
    <row r="4365" spans="1:5">
      <c r="A4365" t="s">
        <v>8240</v>
      </c>
      <c r="B4365" t="s">
        <v>8241</v>
      </c>
      <c r="C4365" t="s">
        <v>7</v>
      </c>
      <c r="D4365">
        <v>5.5</v>
      </c>
      <c r="E4365" s="4" t="s">
        <v>8</v>
      </c>
    </row>
    <row r="4366" spans="1:5">
      <c r="A4366" t="s">
        <v>8242</v>
      </c>
      <c r="B4366" t="s">
        <v>8243</v>
      </c>
      <c r="C4366" t="s">
        <v>7</v>
      </c>
      <c r="D4366">
        <v>5.5</v>
      </c>
      <c r="E4366" s="4" t="s">
        <v>8</v>
      </c>
    </row>
    <row r="4367" spans="1:5">
      <c r="A4367" t="s">
        <v>8244</v>
      </c>
      <c r="B4367" t="s">
        <v>8245</v>
      </c>
      <c r="C4367" t="s">
        <v>7</v>
      </c>
      <c r="D4367">
        <v>5.5</v>
      </c>
      <c r="E4367" s="4" t="s">
        <v>8</v>
      </c>
    </row>
    <row r="4368" spans="1:5">
      <c r="A4368" t="s">
        <v>8246</v>
      </c>
      <c r="B4368" t="s">
        <v>8247</v>
      </c>
      <c r="C4368" t="s">
        <v>7</v>
      </c>
      <c r="D4368">
        <v>5.5</v>
      </c>
      <c r="E4368" s="4" t="s">
        <v>8</v>
      </c>
    </row>
    <row r="4369" spans="1:5">
      <c r="A4369" t="s">
        <v>8248</v>
      </c>
      <c r="B4369" t="s">
        <v>8249</v>
      </c>
      <c r="C4369" t="s">
        <v>7</v>
      </c>
      <c r="D4369">
        <v>5.5</v>
      </c>
      <c r="E4369" s="4" t="s">
        <v>8</v>
      </c>
    </row>
    <row r="4370" spans="1:5">
      <c r="A4370" t="s">
        <v>8250</v>
      </c>
      <c r="B4370" t="s">
        <v>8251</v>
      </c>
      <c r="C4370" t="s">
        <v>7</v>
      </c>
      <c r="D4370">
        <v>5.5</v>
      </c>
      <c r="E4370" s="4" t="s">
        <v>8</v>
      </c>
    </row>
    <row r="4371" spans="1:5">
      <c r="A4371" t="s">
        <v>6779</v>
      </c>
      <c r="B4371" t="s">
        <v>8252</v>
      </c>
      <c r="C4371" t="s">
        <v>7</v>
      </c>
      <c r="D4371">
        <v>5.5</v>
      </c>
      <c r="E4371" s="4" t="s">
        <v>8</v>
      </c>
    </row>
    <row r="4372" spans="1:5">
      <c r="A4372" t="s">
        <v>8253</v>
      </c>
      <c r="B4372" t="s">
        <v>8254</v>
      </c>
      <c r="C4372" t="s">
        <v>7</v>
      </c>
      <c r="D4372">
        <v>5.5</v>
      </c>
      <c r="E4372" s="4" t="s">
        <v>8</v>
      </c>
    </row>
    <row r="4373" spans="1:5">
      <c r="A4373" t="s">
        <v>8255</v>
      </c>
      <c r="B4373" t="s">
        <v>8256</v>
      </c>
      <c r="C4373" t="s">
        <v>7</v>
      </c>
      <c r="D4373">
        <v>5.5</v>
      </c>
      <c r="E4373" s="4" t="s">
        <v>8</v>
      </c>
    </row>
    <row r="4374" spans="1:5">
      <c r="A4374" t="s">
        <v>8257</v>
      </c>
      <c r="B4374" t="s">
        <v>8258</v>
      </c>
      <c r="C4374" t="s">
        <v>7</v>
      </c>
      <c r="D4374">
        <v>5.5</v>
      </c>
      <c r="E4374" s="4" t="s">
        <v>8</v>
      </c>
    </row>
    <row r="4375" spans="1:5">
      <c r="A4375" t="s">
        <v>8259</v>
      </c>
      <c r="B4375" t="s">
        <v>8260</v>
      </c>
      <c r="C4375" t="s">
        <v>7</v>
      </c>
      <c r="D4375">
        <v>5.5</v>
      </c>
      <c r="E4375" s="4" t="s">
        <v>8</v>
      </c>
    </row>
    <row r="4376" spans="1:5">
      <c r="A4376" t="s">
        <v>8261</v>
      </c>
      <c r="B4376" t="s">
        <v>8262</v>
      </c>
      <c r="C4376" t="s">
        <v>7</v>
      </c>
      <c r="D4376">
        <v>5.5</v>
      </c>
      <c r="E4376" s="4" t="s">
        <v>8</v>
      </c>
    </row>
    <row r="4377" spans="1:5">
      <c r="A4377" t="s">
        <v>6144</v>
      </c>
      <c r="B4377" t="s">
        <v>8263</v>
      </c>
      <c r="C4377" t="s">
        <v>7</v>
      </c>
      <c r="D4377">
        <v>5.5</v>
      </c>
      <c r="E4377" s="4" t="s">
        <v>8</v>
      </c>
    </row>
    <row r="4378" spans="1:5">
      <c r="A4378" t="s">
        <v>8264</v>
      </c>
      <c r="B4378" t="s">
        <v>8265</v>
      </c>
      <c r="C4378" t="s">
        <v>7</v>
      </c>
      <c r="D4378">
        <v>5.5</v>
      </c>
      <c r="E4378" s="4" t="s">
        <v>8</v>
      </c>
    </row>
    <row r="4379" spans="1:5">
      <c r="A4379" t="s">
        <v>8266</v>
      </c>
      <c r="B4379" t="s">
        <v>8267</v>
      </c>
      <c r="C4379" t="s">
        <v>7</v>
      </c>
      <c r="D4379">
        <v>5.5</v>
      </c>
      <c r="E4379" s="4" t="s">
        <v>8</v>
      </c>
    </row>
    <row r="4380" spans="1:5">
      <c r="A4380" t="s">
        <v>3963</v>
      </c>
      <c r="B4380" t="s">
        <v>8268</v>
      </c>
      <c r="C4380" t="s">
        <v>7</v>
      </c>
      <c r="D4380">
        <v>5.5</v>
      </c>
      <c r="E4380" s="4" t="s">
        <v>8</v>
      </c>
    </row>
    <row r="4381" spans="1:5">
      <c r="A4381" t="s">
        <v>3778</v>
      </c>
      <c r="B4381" t="s">
        <v>8269</v>
      </c>
      <c r="C4381" t="s">
        <v>7</v>
      </c>
      <c r="D4381">
        <v>5.5</v>
      </c>
      <c r="E4381" s="4" t="s">
        <v>8</v>
      </c>
    </row>
    <row r="4382" spans="1:5">
      <c r="A4382" t="s">
        <v>6610</v>
      </c>
      <c r="B4382" t="s">
        <v>8270</v>
      </c>
      <c r="C4382" t="s">
        <v>7</v>
      </c>
      <c r="D4382">
        <v>5.5</v>
      </c>
      <c r="E4382" s="4" t="s">
        <v>8</v>
      </c>
    </row>
    <row r="4383" spans="1:5">
      <c r="A4383" t="s">
        <v>8257</v>
      </c>
      <c r="B4383" t="s">
        <v>8271</v>
      </c>
      <c r="C4383" t="s">
        <v>7</v>
      </c>
      <c r="D4383">
        <v>5.5</v>
      </c>
      <c r="E4383" s="4" t="s">
        <v>8</v>
      </c>
    </row>
    <row r="4384" spans="1:5">
      <c r="A4384" t="s">
        <v>8272</v>
      </c>
      <c r="B4384" t="s">
        <v>8273</v>
      </c>
      <c r="C4384" t="s">
        <v>7</v>
      </c>
      <c r="D4384">
        <v>5.5</v>
      </c>
      <c r="E4384" s="4" t="s">
        <v>8</v>
      </c>
    </row>
    <row r="4385" spans="1:5">
      <c r="A4385" t="s">
        <v>8274</v>
      </c>
      <c r="B4385" t="s">
        <v>8275</v>
      </c>
      <c r="C4385" t="s">
        <v>7</v>
      </c>
      <c r="D4385">
        <v>5.5</v>
      </c>
      <c r="E4385" s="4" t="s">
        <v>8</v>
      </c>
    </row>
    <row r="4386" spans="1:5">
      <c r="A4386" t="s">
        <v>6132</v>
      </c>
      <c r="B4386" t="s">
        <v>8276</v>
      </c>
      <c r="C4386" t="s">
        <v>7</v>
      </c>
      <c r="D4386">
        <v>5.5</v>
      </c>
      <c r="E4386" s="4" t="s">
        <v>8</v>
      </c>
    </row>
    <row r="4387" spans="1:5">
      <c r="A4387" t="s">
        <v>8277</v>
      </c>
      <c r="B4387" t="s">
        <v>8278</v>
      </c>
      <c r="C4387" t="s">
        <v>7</v>
      </c>
      <c r="D4387">
        <v>5.5</v>
      </c>
      <c r="E4387" s="4" t="s">
        <v>8</v>
      </c>
    </row>
    <row r="4388" spans="1:5">
      <c r="A4388" t="s">
        <v>8279</v>
      </c>
      <c r="B4388" t="s">
        <v>8280</v>
      </c>
      <c r="C4388" t="s">
        <v>7</v>
      </c>
      <c r="D4388">
        <v>5.5</v>
      </c>
      <c r="E4388" s="4" t="s">
        <v>8</v>
      </c>
    </row>
    <row r="4389" spans="1:5">
      <c r="A4389" t="s">
        <v>8281</v>
      </c>
      <c r="B4389" t="s">
        <v>8282</v>
      </c>
      <c r="C4389" t="s">
        <v>7</v>
      </c>
      <c r="D4389">
        <v>5.5</v>
      </c>
      <c r="E4389" s="4" t="s">
        <v>8</v>
      </c>
    </row>
    <row r="4390" spans="1:5">
      <c r="A4390" t="s">
        <v>8283</v>
      </c>
      <c r="B4390" t="s">
        <v>8284</v>
      </c>
      <c r="C4390" t="s">
        <v>7</v>
      </c>
      <c r="D4390">
        <v>5.5</v>
      </c>
      <c r="E4390" s="4" t="s">
        <v>8</v>
      </c>
    </row>
    <row r="4391" spans="1:5">
      <c r="A4391" t="s">
        <v>3942</v>
      </c>
      <c r="B4391" t="s">
        <v>8285</v>
      </c>
      <c r="C4391" t="s">
        <v>7</v>
      </c>
      <c r="D4391">
        <v>5.5</v>
      </c>
      <c r="E4391" s="4" t="s">
        <v>8</v>
      </c>
    </row>
    <row r="4392" spans="1:5">
      <c r="A4392" t="s">
        <v>8286</v>
      </c>
      <c r="B4392" t="s">
        <v>8287</v>
      </c>
      <c r="C4392" t="s">
        <v>7</v>
      </c>
      <c r="D4392">
        <v>5.5</v>
      </c>
      <c r="E4392" s="4" t="s">
        <v>8</v>
      </c>
    </row>
    <row r="4393" spans="1:5">
      <c r="A4393" t="s">
        <v>8288</v>
      </c>
      <c r="B4393" t="s">
        <v>8289</v>
      </c>
      <c r="C4393" t="s">
        <v>7</v>
      </c>
      <c r="D4393">
        <v>5.5</v>
      </c>
      <c r="E4393" s="4" t="s">
        <v>8</v>
      </c>
    </row>
    <row r="4394" spans="1:5">
      <c r="A4394" t="s">
        <v>8290</v>
      </c>
      <c r="B4394" t="s">
        <v>8291</v>
      </c>
      <c r="C4394" t="s">
        <v>7</v>
      </c>
      <c r="D4394">
        <v>5.5</v>
      </c>
      <c r="E4394" s="4" t="s">
        <v>8</v>
      </c>
    </row>
    <row r="4395" spans="1:5">
      <c r="A4395" t="s">
        <v>8292</v>
      </c>
      <c r="B4395" t="s">
        <v>8293</v>
      </c>
      <c r="C4395" t="s">
        <v>7</v>
      </c>
      <c r="D4395">
        <v>5.5</v>
      </c>
      <c r="E4395" s="4" t="s">
        <v>8</v>
      </c>
    </row>
    <row r="4396" spans="1:5">
      <c r="A4396" t="s">
        <v>8294</v>
      </c>
      <c r="B4396" t="s">
        <v>8295</v>
      </c>
      <c r="C4396" t="s">
        <v>7</v>
      </c>
      <c r="D4396">
        <v>5.5</v>
      </c>
      <c r="E4396" s="4" t="s">
        <v>8</v>
      </c>
    </row>
    <row r="4397" spans="1:5">
      <c r="A4397" t="s">
        <v>8296</v>
      </c>
      <c r="B4397" t="s">
        <v>8297</v>
      </c>
      <c r="C4397" t="s">
        <v>7</v>
      </c>
      <c r="D4397">
        <v>5.5</v>
      </c>
      <c r="E4397" s="4" t="s">
        <v>8</v>
      </c>
    </row>
    <row r="4398" spans="1:5">
      <c r="A4398" t="s">
        <v>8298</v>
      </c>
      <c r="B4398" t="s">
        <v>8299</v>
      </c>
      <c r="C4398" t="s">
        <v>7</v>
      </c>
      <c r="D4398">
        <v>5.5</v>
      </c>
      <c r="E4398" s="4" t="s">
        <v>8</v>
      </c>
    </row>
    <row r="4399" spans="1:5">
      <c r="A4399" t="s">
        <v>8300</v>
      </c>
      <c r="B4399" t="s">
        <v>8301</v>
      </c>
      <c r="C4399" t="s">
        <v>7</v>
      </c>
      <c r="D4399">
        <v>5.5</v>
      </c>
      <c r="E4399" s="4" t="s">
        <v>8</v>
      </c>
    </row>
    <row r="4400" spans="1:5">
      <c r="A4400" t="s">
        <v>5076</v>
      </c>
      <c r="B4400" t="s">
        <v>8302</v>
      </c>
      <c r="C4400" t="s">
        <v>7</v>
      </c>
      <c r="D4400">
        <v>5.5</v>
      </c>
      <c r="E4400" s="4" t="s">
        <v>8</v>
      </c>
    </row>
    <row r="4401" spans="1:5">
      <c r="A4401" t="s">
        <v>7107</v>
      </c>
      <c r="B4401" t="s">
        <v>8303</v>
      </c>
      <c r="C4401" t="s">
        <v>7</v>
      </c>
      <c r="D4401">
        <v>5.5</v>
      </c>
      <c r="E4401" s="4" t="s">
        <v>8</v>
      </c>
    </row>
    <row r="4402" spans="1:5">
      <c r="A4402" t="s">
        <v>6479</v>
      </c>
      <c r="B4402" t="s">
        <v>8304</v>
      </c>
      <c r="C4402" t="s">
        <v>7</v>
      </c>
      <c r="D4402">
        <v>5.5</v>
      </c>
      <c r="E4402" s="4" t="s">
        <v>8</v>
      </c>
    </row>
    <row r="4403" spans="1:5">
      <c r="A4403" t="s">
        <v>3829</v>
      </c>
      <c r="B4403" t="s">
        <v>8305</v>
      </c>
      <c r="C4403" t="s">
        <v>7</v>
      </c>
      <c r="D4403">
        <v>5.5</v>
      </c>
      <c r="E4403" s="4" t="s">
        <v>8</v>
      </c>
    </row>
    <row r="4404" spans="1:5">
      <c r="A4404" t="s">
        <v>5070</v>
      </c>
      <c r="B4404" t="s">
        <v>8306</v>
      </c>
      <c r="C4404" t="s">
        <v>7</v>
      </c>
      <c r="D4404">
        <v>5.5</v>
      </c>
      <c r="E4404" s="4" t="s">
        <v>8</v>
      </c>
    </row>
    <row r="4405" spans="1:5">
      <c r="A4405" t="s">
        <v>8307</v>
      </c>
      <c r="B4405" t="s">
        <v>8308</v>
      </c>
      <c r="C4405" t="s">
        <v>7</v>
      </c>
      <c r="D4405">
        <v>5.5</v>
      </c>
      <c r="E4405" s="4" t="s">
        <v>8</v>
      </c>
    </row>
    <row r="4406" spans="1:5">
      <c r="A4406" t="s">
        <v>8309</v>
      </c>
      <c r="B4406" t="s">
        <v>8310</v>
      </c>
      <c r="C4406" t="s">
        <v>7</v>
      </c>
      <c r="D4406">
        <v>5.5</v>
      </c>
      <c r="E4406" s="4" t="s">
        <v>8</v>
      </c>
    </row>
    <row r="4407" spans="1:5">
      <c r="A4407" t="s">
        <v>8311</v>
      </c>
      <c r="B4407" t="s">
        <v>8312</v>
      </c>
      <c r="C4407" t="s">
        <v>7</v>
      </c>
      <c r="D4407">
        <v>5.5</v>
      </c>
      <c r="E4407" s="4" t="s">
        <v>8</v>
      </c>
    </row>
    <row r="4408" spans="1:5">
      <c r="A4408" t="s">
        <v>5123</v>
      </c>
      <c r="B4408" t="s">
        <v>8313</v>
      </c>
      <c r="C4408" t="s">
        <v>7</v>
      </c>
      <c r="D4408">
        <v>5.5</v>
      </c>
      <c r="E4408" s="4" t="s">
        <v>8</v>
      </c>
    </row>
    <row r="4409" spans="1:5">
      <c r="A4409" t="s">
        <v>8314</v>
      </c>
      <c r="B4409" t="s">
        <v>8315</v>
      </c>
      <c r="C4409" t="s">
        <v>7</v>
      </c>
      <c r="D4409">
        <v>5.5</v>
      </c>
      <c r="E4409" s="4" t="s">
        <v>8</v>
      </c>
    </row>
    <row r="4410" spans="1:5">
      <c r="A4410" t="s">
        <v>8316</v>
      </c>
      <c r="B4410" t="s">
        <v>8317</v>
      </c>
      <c r="C4410" t="s">
        <v>7</v>
      </c>
      <c r="D4410">
        <v>5.5</v>
      </c>
      <c r="E4410" s="4" t="s">
        <v>8</v>
      </c>
    </row>
    <row r="4411" spans="1:5">
      <c r="A4411" t="s">
        <v>8318</v>
      </c>
      <c r="B4411" t="s">
        <v>8319</v>
      </c>
      <c r="C4411" t="s">
        <v>7</v>
      </c>
      <c r="D4411">
        <v>5.5</v>
      </c>
      <c r="E4411" s="4" t="s">
        <v>8</v>
      </c>
    </row>
    <row r="4412" spans="1:5">
      <c r="A4412" t="s">
        <v>8320</v>
      </c>
      <c r="B4412" t="s">
        <v>8321</v>
      </c>
      <c r="C4412" t="s">
        <v>7</v>
      </c>
      <c r="D4412">
        <v>5.5</v>
      </c>
      <c r="E4412" s="4" t="s">
        <v>8</v>
      </c>
    </row>
    <row r="4413" spans="1:5">
      <c r="A4413" t="s">
        <v>3959</v>
      </c>
      <c r="B4413" t="s">
        <v>8322</v>
      </c>
      <c r="C4413" t="s">
        <v>7</v>
      </c>
      <c r="D4413">
        <v>5.5</v>
      </c>
      <c r="E4413" s="4" t="s">
        <v>8</v>
      </c>
    </row>
    <row r="4414" spans="1:5">
      <c r="A4414" t="s">
        <v>7684</v>
      </c>
      <c r="B4414" t="s">
        <v>8323</v>
      </c>
      <c r="C4414" t="s">
        <v>7</v>
      </c>
      <c r="D4414">
        <v>5.5</v>
      </c>
      <c r="E4414" s="4" t="s">
        <v>8</v>
      </c>
    </row>
    <row r="4415" spans="1:5">
      <c r="A4415" t="s">
        <v>4175</v>
      </c>
      <c r="B4415" t="s">
        <v>8324</v>
      </c>
      <c r="C4415" t="s">
        <v>7</v>
      </c>
      <c r="D4415">
        <v>5.5</v>
      </c>
      <c r="E4415" s="4" t="s">
        <v>8</v>
      </c>
    </row>
    <row r="4416" spans="1:5">
      <c r="A4416" t="s">
        <v>8325</v>
      </c>
      <c r="B4416" t="s">
        <v>8326</v>
      </c>
      <c r="C4416" t="s">
        <v>7</v>
      </c>
      <c r="D4416">
        <v>5.5</v>
      </c>
      <c r="E4416" s="4" t="s">
        <v>8</v>
      </c>
    </row>
    <row r="4417" spans="1:5">
      <c r="A4417" t="s">
        <v>8327</v>
      </c>
      <c r="B4417" t="s">
        <v>8328</v>
      </c>
      <c r="C4417" t="s">
        <v>7</v>
      </c>
      <c r="D4417">
        <v>5.5</v>
      </c>
      <c r="E4417" s="4" t="s">
        <v>8</v>
      </c>
    </row>
    <row r="4418" spans="1:5">
      <c r="A4418" t="s">
        <v>7021</v>
      </c>
      <c r="B4418" t="s">
        <v>8329</v>
      </c>
      <c r="C4418" t="s">
        <v>7</v>
      </c>
      <c r="D4418">
        <v>5.5</v>
      </c>
      <c r="E4418" s="4" t="s">
        <v>8</v>
      </c>
    </row>
    <row r="4419" spans="1:5">
      <c r="A4419" t="s">
        <v>8330</v>
      </c>
      <c r="B4419" t="s">
        <v>8331</v>
      </c>
      <c r="C4419" t="s">
        <v>7</v>
      </c>
      <c r="D4419">
        <v>5.5</v>
      </c>
      <c r="E4419" s="4" t="s">
        <v>8</v>
      </c>
    </row>
    <row r="4420" spans="1:5">
      <c r="A4420" t="s">
        <v>3829</v>
      </c>
      <c r="B4420" t="s">
        <v>8332</v>
      </c>
      <c r="C4420" t="s">
        <v>7</v>
      </c>
      <c r="D4420">
        <v>5.5</v>
      </c>
      <c r="E4420" s="4" t="s">
        <v>8</v>
      </c>
    </row>
    <row r="4421" spans="1:5">
      <c r="A4421" t="s">
        <v>8333</v>
      </c>
      <c r="B4421" t="s">
        <v>8334</v>
      </c>
      <c r="C4421" t="s">
        <v>7</v>
      </c>
      <c r="D4421">
        <v>5.5</v>
      </c>
      <c r="E4421" s="4" t="s">
        <v>8</v>
      </c>
    </row>
    <row r="4422" spans="1:5">
      <c r="A4422" t="s">
        <v>8335</v>
      </c>
      <c r="B4422" t="s">
        <v>8336</v>
      </c>
      <c r="C4422" t="s">
        <v>7</v>
      </c>
      <c r="D4422">
        <v>5.5</v>
      </c>
      <c r="E4422" s="4" t="s">
        <v>8</v>
      </c>
    </row>
    <row r="4423" spans="1:5">
      <c r="A4423" t="s">
        <v>3553</v>
      </c>
      <c r="B4423" t="s">
        <v>8337</v>
      </c>
      <c r="C4423" t="s">
        <v>7</v>
      </c>
      <c r="D4423">
        <v>5.5</v>
      </c>
      <c r="E4423" s="4" t="s">
        <v>8</v>
      </c>
    </row>
    <row r="4424" spans="1:5">
      <c r="A4424" t="s">
        <v>8338</v>
      </c>
      <c r="B4424" t="s">
        <v>8339</v>
      </c>
      <c r="C4424" t="s">
        <v>7</v>
      </c>
      <c r="D4424">
        <v>5.5</v>
      </c>
      <c r="E4424" s="4" t="s">
        <v>8</v>
      </c>
    </row>
    <row r="4425" spans="1:5">
      <c r="A4425" t="s">
        <v>8340</v>
      </c>
      <c r="B4425" t="s">
        <v>8341</v>
      </c>
      <c r="C4425" t="s">
        <v>7</v>
      </c>
      <c r="D4425">
        <v>5.5</v>
      </c>
      <c r="E4425" s="4" t="s">
        <v>8</v>
      </c>
    </row>
    <row r="4426" spans="1:5">
      <c r="A4426" t="s">
        <v>8342</v>
      </c>
      <c r="B4426" t="s">
        <v>8343</v>
      </c>
      <c r="C4426" t="s">
        <v>7</v>
      </c>
      <c r="D4426">
        <v>5.5</v>
      </c>
      <c r="E4426" s="4" t="s">
        <v>8</v>
      </c>
    </row>
    <row r="4427" spans="1:5">
      <c r="A4427" t="s">
        <v>8344</v>
      </c>
      <c r="B4427" t="s">
        <v>8345</v>
      </c>
      <c r="C4427" t="s">
        <v>7</v>
      </c>
      <c r="D4427">
        <v>5.5</v>
      </c>
      <c r="E4427" s="4" t="s">
        <v>8</v>
      </c>
    </row>
    <row r="4428" spans="1:5">
      <c r="A4428" t="s">
        <v>8346</v>
      </c>
      <c r="B4428" t="s">
        <v>8347</v>
      </c>
      <c r="C4428" t="s">
        <v>7</v>
      </c>
      <c r="D4428">
        <v>5.5</v>
      </c>
      <c r="E4428" s="4" t="s">
        <v>8</v>
      </c>
    </row>
    <row r="4429" spans="1:5">
      <c r="A4429" t="s">
        <v>8348</v>
      </c>
      <c r="B4429" t="s">
        <v>8349</v>
      </c>
      <c r="C4429" t="s">
        <v>7</v>
      </c>
      <c r="D4429">
        <v>5.5</v>
      </c>
      <c r="E4429" s="4" t="s">
        <v>8</v>
      </c>
    </row>
    <row r="4430" spans="1:5">
      <c r="A4430" t="s">
        <v>8350</v>
      </c>
      <c r="B4430" t="s">
        <v>8351</v>
      </c>
      <c r="C4430" t="s">
        <v>7</v>
      </c>
      <c r="D4430">
        <v>5.5</v>
      </c>
      <c r="E4430" s="4" t="s">
        <v>8</v>
      </c>
    </row>
    <row r="4431" spans="1:5">
      <c r="A4431" t="s">
        <v>8352</v>
      </c>
      <c r="B4431" t="s">
        <v>8353</v>
      </c>
      <c r="C4431" t="s">
        <v>7</v>
      </c>
      <c r="D4431">
        <v>5.5</v>
      </c>
      <c r="E4431" s="4" t="s">
        <v>8</v>
      </c>
    </row>
    <row r="4432" spans="1:5">
      <c r="A4432" t="s">
        <v>8354</v>
      </c>
      <c r="B4432" t="s">
        <v>8355</v>
      </c>
      <c r="C4432" t="s">
        <v>7</v>
      </c>
      <c r="D4432">
        <v>5.5</v>
      </c>
      <c r="E4432" s="4" t="s">
        <v>8</v>
      </c>
    </row>
    <row r="4433" spans="1:5">
      <c r="A4433" t="s">
        <v>8356</v>
      </c>
      <c r="B4433" t="s">
        <v>8357</v>
      </c>
      <c r="C4433" t="s">
        <v>7</v>
      </c>
      <c r="D4433">
        <v>5.5</v>
      </c>
      <c r="E4433" s="4" t="s">
        <v>8</v>
      </c>
    </row>
    <row r="4434" spans="1:5">
      <c r="A4434" t="s">
        <v>8358</v>
      </c>
      <c r="B4434" t="s">
        <v>8359</v>
      </c>
      <c r="C4434" t="s">
        <v>7</v>
      </c>
      <c r="D4434">
        <v>5.5</v>
      </c>
      <c r="E4434" s="4" t="s">
        <v>8</v>
      </c>
    </row>
    <row r="4435" spans="1:5">
      <c r="A4435" t="s">
        <v>8360</v>
      </c>
      <c r="B4435" t="s">
        <v>8361</v>
      </c>
      <c r="C4435" t="s">
        <v>7</v>
      </c>
      <c r="D4435">
        <v>5.5</v>
      </c>
      <c r="E4435" s="4" t="s">
        <v>8</v>
      </c>
    </row>
    <row r="4436" spans="1:5">
      <c r="A4436" t="s">
        <v>8362</v>
      </c>
      <c r="B4436" t="s">
        <v>8363</v>
      </c>
      <c r="C4436" t="s">
        <v>7</v>
      </c>
      <c r="D4436">
        <v>5.5</v>
      </c>
      <c r="E4436" s="4" t="s">
        <v>8</v>
      </c>
    </row>
    <row r="4437" spans="1:5">
      <c r="A4437" t="s">
        <v>8364</v>
      </c>
      <c r="B4437" t="s">
        <v>8365</v>
      </c>
      <c r="C4437" t="s">
        <v>7</v>
      </c>
      <c r="D4437">
        <v>5.5</v>
      </c>
      <c r="E4437" s="4" t="s">
        <v>8</v>
      </c>
    </row>
    <row r="4438" spans="1:5">
      <c r="A4438" t="s">
        <v>8366</v>
      </c>
      <c r="B4438" t="s">
        <v>8367</v>
      </c>
      <c r="C4438" t="s">
        <v>7</v>
      </c>
      <c r="D4438">
        <v>5.5</v>
      </c>
      <c r="E4438" s="4" t="s">
        <v>8</v>
      </c>
    </row>
    <row r="4439" spans="1:5">
      <c r="A4439" t="s">
        <v>8368</v>
      </c>
      <c r="B4439" t="s">
        <v>8369</v>
      </c>
      <c r="C4439" t="s">
        <v>7</v>
      </c>
      <c r="D4439">
        <v>5.5</v>
      </c>
      <c r="E4439" s="4" t="s">
        <v>8</v>
      </c>
    </row>
    <row r="4440" spans="1:5">
      <c r="A4440" t="s">
        <v>8370</v>
      </c>
      <c r="B4440" t="s">
        <v>8371</v>
      </c>
      <c r="C4440" t="s">
        <v>7</v>
      </c>
      <c r="D4440">
        <v>5.5</v>
      </c>
      <c r="E4440" s="4" t="s">
        <v>8</v>
      </c>
    </row>
    <row r="4441" spans="1:5">
      <c r="A4441" t="s">
        <v>8372</v>
      </c>
      <c r="B4441" t="s">
        <v>8373</v>
      </c>
      <c r="C4441" t="s">
        <v>7</v>
      </c>
      <c r="D4441">
        <v>5.5</v>
      </c>
      <c r="E4441" s="4" t="s">
        <v>8</v>
      </c>
    </row>
    <row r="4442" spans="1:5">
      <c r="A4442" t="s">
        <v>6423</v>
      </c>
      <c r="B4442" t="s">
        <v>8374</v>
      </c>
      <c r="C4442" t="s">
        <v>7</v>
      </c>
      <c r="D4442">
        <v>5.5</v>
      </c>
      <c r="E4442" s="4" t="s">
        <v>8</v>
      </c>
    </row>
    <row r="4443" spans="1:5">
      <c r="A4443" t="s">
        <v>8375</v>
      </c>
      <c r="B4443" t="s">
        <v>8376</v>
      </c>
      <c r="C4443" t="s">
        <v>7</v>
      </c>
      <c r="D4443">
        <v>5.5</v>
      </c>
      <c r="E4443" s="4" t="s">
        <v>8</v>
      </c>
    </row>
    <row r="4444" spans="1:5">
      <c r="A4444" t="s">
        <v>8377</v>
      </c>
      <c r="B4444" t="s">
        <v>8378</v>
      </c>
      <c r="C4444" t="s">
        <v>7</v>
      </c>
      <c r="D4444">
        <v>5.5</v>
      </c>
      <c r="E4444" s="4" t="s">
        <v>8</v>
      </c>
    </row>
    <row r="4445" spans="1:5">
      <c r="A4445" t="s">
        <v>8379</v>
      </c>
      <c r="B4445" t="s">
        <v>8380</v>
      </c>
      <c r="C4445" t="s">
        <v>7</v>
      </c>
      <c r="D4445">
        <v>5.5</v>
      </c>
      <c r="E4445" s="4" t="s">
        <v>8</v>
      </c>
    </row>
    <row r="4446" spans="1:5">
      <c r="A4446" t="s">
        <v>4098</v>
      </c>
      <c r="B4446" t="s">
        <v>8381</v>
      </c>
      <c r="C4446" t="s">
        <v>7</v>
      </c>
      <c r="D4446">
        <v>5.5</v>
      </c>
      <c r="E4446" s="4" t="s">
        <v>8</v>
      </c>
    </row>
    <row r="4447" spans="1:5">
      <c r="A4447" t="s">
        <v>8382</v>
      </c>
      <c r="B4447" t="s">
        <v>8383</v>
      </c>
      <c r="C4447" t="s">
        <v>7</v>
      </c>
      <c r="D4447">
        <v>5.5</v>
      </c>
      <c r="E4447" s="4" t="s">
        <v>8</v>
      </c>
    </row>
    <row r="4448" spans="1:5">
      <c r="A4448" t="s">
        <v>8384</v>
      </c>
      <c r="B4448" t="s">
        <v>8385</v>
      </c>
      <c r="C4448" t="s">
        <v>7</v>
      </c>
      <c r="D4448">
        <v>5.5</v>
      </c>
      <c r="E4448" s="4" t="s">
        <v>8</v>
      </c>
    </row>
    <row r="4449" spans="1:5">
      <c r="A4449" t="s">
        <v>8386</v>
      </c>
      <c r="B4449" t="s">
        <v>8387</v>
      </c>
      <c r="C4449" t="s">
        <v>7</v>
      </c>
      <c r="D4449">
        <v>5.5</v>
      </c>
      <c r="E4449" s="4" t="s">
        <v>8</v>
      </c>
    </row>
    <row r="4450" spans="1:5">
      <c r="A4450" t="s">
        <v>7626</v>
      </c>
      <c r="B4450" t="s">
        <v>8388</v>
      </c>
      <c r="C4450" t="s">
        <v>7</v>
      </c>
      <c r="D4450">
        <v>5.5</v>
      </c>
      <c r="E4450" s="4" t="s">
        <v>8</v>
      </c>
    </row>
    <row r="4451" spans="1:5">
      <c r="A4451" t="s">
        <v>8389</v>
      </c>
      <c r="B4451" t="s">
        <v>8390</v>
      </c>
      <c r="C4451" t="s">
        <v>7</v>
      </c>
      <c r="D4451">
        <v>5.5</v>
      </c>
      <c r="E4451" s="4" t="s">
        <v>8</v>
      </c>
    </row>
    <row r="4452" spans="1:5">
      <c r="A4452" t="s">
        <v>8391</v>
      </c>
      <c r="B4452" t="s">
        <v>8392</v>
      </c>
      <c r="C4452" t="s">
        <v>7</v>
      </c>
      <c r="D4452">
        <v>5.5</v>
      </c>
      <c r="E4452" s="4" t="s">
        <v>8</v>
      </c>
    </row>
    <row r="4453" spans="1:5">
      <c r="A4453" t="s">
        <v>8393</v>
      </c>
      <c r="B4453" t="s">
        <v>8394</v>
      </c>
      <c r="C4453" t="s">
        <v>7</v>
      </c>
      <c r="D4453">
        <v>5.5</v>
      </c>
      <c r="E4453" s="4" t="s">
        <v>8</v>
      </c>
    </row>
    <row r="4454" spans="1:5">
      <c r="A4454" t="s">
        <v>8395</v>
      </c>
      <c r="B4454" t="s">
        <v>8396</v>
      </c>
      <c r="C4454" t="s">
        <v>7</v>
      </c>
      <c r="D4454">
        <v>5.5</v>
      </c>
      <c r="E4454" s="4" t="s">
        <v>8</v>
      </c>
    </row>
    <row r="4455" spans="1:5">
      <c r="A4455" t="s">
        <v>8397</v>
      </c>
      <c r="B4455" t="s">
        <v>8398</v>
      </c>
      <c r="C4455" t="s">
        <v>7</v>
      </c>
      <c r="D4455">
        <v>5.5</v>
      </c>
      <c r="E4455" s="4" t="s">
        <v>8</v>
      </c>
    </row>
    <row r="4456" spans="1:5">
      <c r="A4456" t="s">
        <v>8399</v>
      </c>
      <c r="B4456" t="s">
        <v>8400</v>
      </c>
      <c r="C4456" t="s">
        <v>7</v>
      </c>
      <c r="D4456">
        <v>5.5</v>
      </c>
      <c r="E4456" s="4" t="s">
        <v>8</v>
      </c>
    </row>
    <row r="4457" spans="1:5">
      <c r="A4457" t="s">
        <v>8401</v>
      </c>
      <c r="B4457" t="s">
        <v>8402</v>
      </c>
      <c r="C4457" t="s">
        <v>7</v>
      </c>
      <c r="D4457">
        <v>5.5</v>
      </c>
      <c r="E4457" s="4" t="s">
        <v>8</v>
      </c>
    </row>
    <row r="4458" spans="1:5">
      <c r="A4458" t="s">
        <v>8403</v>
      </c>
      <c r="B4458" t="s">
        <v>8404</v>
      </c>
      <c r="C4458" t="s">
        <v>7</v>
      </c>
      <c r="D4458">
        <v>5.5</v>
      </c>
      <c r="E4458" s="4" t="s">
        <v>8</v>
      </c>
    </row>
    <row r="4459" spans="1:5">
      <c r="A4459" t="s">
        <v>8405</v>
      </c>
      <c r="B4459" t="s">
        <v>8406</v>
      </c>
      <c r="C4459" t="s">
        <v>7</v>
      </c>
      <c r="D4459">
        <v>5.5</v>
      </c>
      <c r="E4459" s="4" t="s">
        <v>8</v>
      </c>
    </row>
    <row r="4460" spans="1:5">
      <c r="A4460" t="s">
        <v>8407</v>
      </c>
      <c r="B4460" t="s">
        <v>8408</v>
      </c>
      <c r="C4460" t="s">
        <v>7</v>
      </c>
      <c r="D4460">
        <v>5.5</v>
      </c>
      <c r="E4460" s="4" t="s">
        <v>8</v>
      </c>
    </row>
    <row r="4461" spans="1:5">
      <c r="A4461" t="s">
        <v>8409</v>
      </c>
      <c r="B4461" t="s">
        <v>8410</v>
      </c>
      <c r="C4461" t="s">
        <v>7</v>
      </c>
      <c r="D4461">
        <v>5.5</v>
      </c>
      <c r="E4461" s="4" t="s">
        <v>8</v>
      </c>
    </row>
    <row r="4462" spans="1:5">
      <c r="A4462" t="s">
        <v>8411</v>
      </c>
      <c r="B4462" t="s">
        <v>8412</v>
      </c>
      <c r="C4462" t="s">
        <v>7</v>
      </c>
      <c r="D4462">
        <v>5.5</v>
      </c>
      <c r="E4462" s="4" t="s">
        <v>8</v>
      </c>
    </row>
    <row r="4463" spans="1:5">
      <c r="A4463" t="s">
        <v>8413</v>
      </c>
      <c r="B4463" t="s">
        <v>8414</v>
      </c>
      <c r="C4463" t="s">
        <v>7</v>
      </c>
      <c r="D4463">
        <v>5.5</v>
      </c>
      <c r="E4463" s="4" t="s">
        <v>8</v>
      </c>
    </row>
    <row r="4464" spans="1:5">
      <c r="A4464" t="s">
        <v>8415</v>
      </c>
      <c r="B4464" t="s">
        <v>8416</v>
      </c>
      <c r="C4464" t="s">
        <v>7</v>
      </c>
      <c r="D4464">
        <v>5.5</v>
      </c>
      <c r="E4464" s="4" t="s">
        <v>8</v>
      </c>
    </row>
    <row r="4465" spans="1:5">
      <c r="A4465" t="s">
        <v>8417</v>
      </c>
      <c r="B4465" t="s">
        <v>8418</v>
      </c>
      <c r="C4465" t="s">
        <v>7</v>
      </c>
      <c r="D4465">
        <v>5.5</v>
      </c>
      <c r="E4465" s="4" t="s">
        <v>8</v>
      </c>
    </row>
    <row r="4466" spans="1:5">
      <c r="A4466" t="s">
        <v>4033</v>
      </c>
      <c r="B4466" t="s">
        <v>8419</v>
      </c>
      <c r="C4466" t="s">
        <v>7</v>
      </c>
      <c r="D4466">
        <v>5.5</v>
      </c>
      <c r="E4466" s="4" t="s">
        <v>8</v>
      </c>
    </row>
    <row r="4467" spans="1:5">
      <c r="A4467" t="s">
        <v>8420</v>
      </c>
      <c r="B4467" t="s">
        <v>8421</v>
      </c>
      <c r="C4467" t="s">
        <v>7</v>
      </c>
      <c r="D4467">
        <v>5.5</v>
      </c>
      <c r="E4467" s="4" t="s">
        <v>8</v>
      </c>
    </row>
    <row r="4468" spans="1:5">
      <c r="A4468" t="s">
        <v>8422</v>
      </c>
      <c r="B4468" t="s">
        <v>8423</v>
      </c>
      <c r="C4468" t="s">
        <v>7</v>
      </c>
      <c r="D4468">
        <v>5.5</v>
      </c>
      <c r="E4468" s="4" t="s">
        <v>8</v>
      </c>
    </row>
    <row r="4469" spans="1:5">
      <c r="A4469" t="s">
        <v>8424</v>
      </c>
      <c r="B4469" t="s">
        <v>8425</v>
      </c>
      <c r="C4469" t="s">
        <v>7</v>
      </c>
      <c r="D4469">
        <v>5.5</v>
      </c>
      <c r="E4469" s="4" t="s">
        <v>8</v>
      </c>
    </row>
    <row r="4470" spans="1:5">
      <c r="A4470" t="s">
        <v>8426</v>
      </c>
      <c r="B4470" t="s">
        <v>8427</v>
      </c>
      <c r="C4470" t="s">
        <v>7</v>
      </c>
      <c r="D4470">
        <v>5.5</v>
      </c>
      <c r="E4470" s="4" t="s">
        <v>8</v>
      </c>
    </row>
    <row r="4471" spans="1:5">
      <c r="A4471" t="s">
        <v>8428</v>
      </c>
      <c r="B4471" t="s">
        <v>8429</v>
      </c>
      <c r="C4471" t="s">
        <v>7</v>
      </c>
      <c r="D4471">
        <v>5.5</v>
      </c>
      <c r="E4471" s="4" t="s">
        <v>8</v>
      </c>
    </row>
    <row r="4472" spans="1:5">
      <c r="A4472" t="s">
        <v>8430</v>
      </c>
      <c r="B4472" t="s">
        <v>8431</v>
      </c>
      <c r="C4472" t="s">
        <v>7</v>
      </c>
      <c r="D4472">
        <v>5.5</v>
      </c>
      <c r="E4472" s="4" t="s">
        <v>8</v>
      </c>
    </row>
    <row r="4473" spans="1:5">
      <c r="A4473" t="s">
        <v>8432</v>
      </c>
      <c r="B4473" t="s">
        <v>8433</v>
      </c>
      <c r="C4473" t="s">
        <v>7</v>
      </c>
      <c r="D4473">
        <v>5.5</v>
      </c>
      <c r="E4473" s="4" t="s">
        <v>8</v>
      </c>
    </row>
    <row r="4474" spans="1:5">
      <c r="A4474" t="s">
        <v>7168</v>
      </c>
      <c r="B4474" t="s">
        <v>8434</v>
      </c>
      <c r="C4474" t="s">
        <v>7</v>
      </c>
      <c r="D4474">
        <v>5.5</v>
      </c>
      <c r="E4474" s="4" t="s">
        <v>8</v>
      </c>
    </row>
    <row r="4475" spans="1:5">
      <c r="A4475" t="s">
        <v>8435</v>
      </c>
      <c r="B4475" t="s">
        <v>8436</v>
      </c>
      <c r="C4475" t="s">
        <v>7</v>
      </c>
      <c r="D4475">
        <v>5.5</v>
      </c>
      <c r="E4475" s="4" t="s">
        <v>8</v>
      </c>
    </row>
    <row r="4476" spans="1:5">
      <c r="A4476" t="s">
        <v>8437</v>
      </c>
      <c r="B4476" t="s">
        <v>8438</v>
      </c>
      <c r="C4476" t="s">
        <v>7</v>
      </c>
      <c r="D4476">
        <v>5.5</v>
      </c>
      <c r="E4476" s="4" t="s">
        <v>8</v>
      </c>
    </row>
    <row r="4477" spans="1:5">
      <c r="A4477" t="s">
        <v>8439</v>
      </c>
      <c r="B4477" t="s">
        <v>8440</v>
      </c>
      <c r="C4477" t="s">
        <v>7</v>
      </c>
      <c r="D4477">
        <v>5.5</v>
      </c>
      <c r="E4477" s="4" t="s">
        <v>8</v>
      </c>
    </row>
    <row r="4478" spans="1:5">
      <c r="A4478" t="s">
        <v>8441</v>
      </c>
      <c r="B4478" t="s">
        <v>8442</v>
      </c>
      <c r="C4478" t="s">
        <v>7</v>
      </c>
      <c r="D4478">
        <v>5.5</v>
      </c>
      <c r="E4478" s="4" t="s">
        <v>8</v>
      </c>
    </row>
    <row r="4479" spans="1:5">
      <c r="A4479" t="s">
        <v>6298</v>
      </c>
      <c r="B4479" t="s">
        <v>8443</v>
      </c>
      <c r="C4479" t="s">
        <v>7</v>
      </c>
      <c r="D4479">
        <v>5.5</v>
      </c>
      <c r="E4479" s="4" t="s">
        <v>8</v>
      </c>
    </row>
    <row r="4480" spans="1:5">
      <c r="A4480" t="s">
        <v>8444</v>
      </c>
      <c r="B4480" t="s">
        <v>8445</v>
      </c>
      <c r="C4480" t="s">
        <v>7</v>
      </c>
      <c r="D4480">
        <v>5.5</v>
      </c>
      <c r="E4480" s="4" t="s">
        <v>8</v>
      </c>
    </row>
    <row r="4481" spans="1:5">
      <c r="A4481" t="s">
        <v>8446</v>
      </c>
      <c r="B4481" t="s">
        <v>8447</v>
      </c>
      <c r="C4481" t="s">
        <v>256</v>
      </c>
      <c r="D4481">
        <v>8.2</v>
      </c>
      <c r="E4481" s="4" t="s">
        <v>8</v>
      </c>
    </row>
    <row r="4482" spans="1:5">
      <c r="A4482" t="s">
        <v>8448</v>
      </c>
      <c r="B4482" t="s">
        <v>8449</v>
      </c>
      <c r="C4482" t="s">
        <v>7</v>
      </c>
      <c r="D4482">
        <v>5.5</v>
      </c>
      <c r="E4482" s="4" t="s">
        <v>8</v>
      </c>
    </row>
    <row r="4483" spans="1:5">
      <c r="A4483" t="s">
        <v>8123</v>
      </c>
      <c r="B4483" t="s">
        <v>8450</v>
      </c>
      <c r="C4483" t="s">
        <v>7</v>
      </c>
      <c r="D4483">
        <v>5.5</v>
      </c>
      <c r="E4483" s="4" t="s">
        <v>8</v>
      </c>
    </row>
    <row r="4484" spans="1:5">
      <c r="A4484" t="s">
        <v>6626</v>
      </c>
      <c r="B4484" t="s">
        <v>8451</v>
      </c>
      <c r="C4484" t="s">
        <v>7</v>
      </c>
      <c r="D4484">
        <v>5.5</v>
      </c>
      <c r="E4484" s="4" t="s">
        <v>8</v>
      </c>
    </row>
    <row r="4485" spans="1:5">
      <c r="A4485" t="s">
        <v>3764</v>
      </c>
      <c r="B4485" t="s">
        <v>8452</v>
      </c>
      <c r="C4485" t="s">
        <v>7</v>
      </c>
      <c r="D4485">
        <v>5.5</v>
      </c>
      <c r="E4485" s="4" t="s">
        <v>8</v>
      </c>
    </row>
    <row r="4486" spans="1:5">
      <c r="A4486" t="s">
        <v>3711</v>
      </c>
      <c r="B4486" t="s">
        <v>8453</v>
      </c>
      <c r="C4486" t="s">
        <v>7</v>
      </c>
      <c r="D4486">
        <v>5.5</v>
      </c>
      <c r="E4486" s="4" t="s">
        <v>8</v>
      </c>
    </row>
    <row r="4487" spans="1:5">
      <c r="A4487" t="s">
        <v>8454</v>
      </c>
      <c r="B4487" t="s">
        <v>8455</v>
      </c>
      <c r="C4487" t="s">
        <v>7</v>
      </c>
      <c r="D4487">
        <v>5.5</v>
      </c>
      <c r="E4487" s="4" t="s">
        <v>8</v>
      </c>
    </row>
    <row r="4488" spans="1:5">
      <c r="A4488" t="s">
        <v>3711</v>
      </c>
      <c r="B4488" t="s">
        <v>8456</v>
      </c>
      <c r="C4488" t="s">
        <v>7</v>
      </c>
      <c r="D4488">
        <v>5.5</v>
      </c>
      <c r="E4488" s="4" t="s">
        <v>8</v>
      </c>
    </row>
    <row r="4489" spans="1:5">
      <c r="A4489" t="s">
        <v>8457</v>
      </c>
      <c r="B4489" t="s">
        <v>8458</v>
      </c>
      <c r="C4489" t="s">
        <v>7</v>
      </c>
      <c r="D4489">
        <v>5.5</v>
      </c>
      <c r="E4489" s="4" t="s">
        <v>8</v>
      </c>
    </row>
    <row r="4490" spans="1:5">
      <c r="A4490" t="s">
        <v>8459</v>
      </c>
      <c r="B4490" t="s">
        <v>8460</v>
      </c>
      <c r="C4490" t="s">
        <v>7</v>
      </c>
      <c r="D4490">
        <v>5.5</v>
      </c>
      <c r="E4490" s="4" t="s">
        <v>8</v>
      </c>
    </row>
    <row r="4491" spans="1:5">
      <c r="A4491" t="s">
        <v>8461</v>
      </c>
      <c r="B4491" t="s">
        <v>8462</v>
      </c>
      <c r="C4491" t="s">
        <v>7</v>
      </c>
      <c r="D4491">
        <v>5.5</v>
      </c>
      <c r="E4491" s="4" t="s">
        <v>8</v>
      </c>
    </row>
    <row r="4492" spans="1:5">
      <c r="A4492" t="s">
        <v>8463</v>
      </c>
      <c r="B4492" t="s">
        <v>8464</v>
      </c>
      <c r="C4492" t="s">
        <v>7</v>
      </c>
      <c r="D4492">
        <v>5.5</v>
      </c>
      <c r="E4492" s="4" t="s">
        <v>8</v>
      </c>
    </row>
    <row r="4493" spans="1:5">
      <c r="A4493" t="s">
        <v>8465</v>
      </c>
      <c r="B4493" t="s">
        <v>8466</v>
      </c>
      <c r="C4493" t="s">
        <v>7</v>
      </c>
      <c r="D4493">
        <v>5.5</v>
      </c>
      <c r="E4493" s="4" t="s">
        <v>8</v>
      </c>
    </row>
    <row r="4494" spans="1:5">
      <c r="A4494" t="s">
        <v>8467</v>
      </c>
      <c r="B4494" t="s">
        <v>8468</v>
      </c>
      <c r="C4494" t="s">
        <v>7</v>
      </c>
      <c r="D4494">
        <v>5.5</v>
      </c>
      <c r="E4494" s="4" t="s">
        <v>8</v>
      </c>
    </row>
    <row r="4495" spans="1:5">
      <c r="A4495" t="s">
        <v>8469</v>
      </c>
      <c r="B4495" t="s">
        <v>8470</v>
      </c>
      <c r="C4495" t="s">
        <v>7</v>
      </c>
      <c r="D4495">
        <v>5.5</v>
      </c>
      <c r="E4495" s="4" t="s">
        <v>8</v>
      </c>
    </row>
    <row r="4496" spans="1:5">
      <c r="A4496" t="s">
        <v>8471</v>
      </c>
      <c r="B4496" t="s">
        <v>8472</v>
      </c>
      <c r="C4496" t="s">
        <v>7</v>
      </c>
      <c r="D4496">
        <v>5.5</v>
      </c>
      <c r="E4496" s="4" t="s">
        <v>8</v>
      </c>
    </row>
    <row r="4497" spans="1:5">
      <c r="A4497" t="s">
        <v>8473</v>
      </c>
      <c r="B4497" t="s">
        <v>8474</v>
      </c>
      <c r="C4497" t="s">
        <v>7</v>
      </c>
      <c r="D4497">
        <v>5.5</v>
      </c>
      <c r="E4497" s="4" t="s">
        <v>8</v>
      </c>
    </row>
    <row r="4498" spans="1:5">
      <c r="A4498" t="s">
        <v>8475</v>
      </c>
      <c r="B4498" t="s">
        <v>8476</v>
      </c>
      <c r="C4498" t="s">
        <v>7</v>
      </c>
      <c r="D4498">
        <v>5.5</v>
      </c>
      <c r="E4498" s="4" t="s">
        <v>8</v>
      </c>
    </row>
    <row r="4499" spans="1:5">
      <c r="A4499" t="s">
        <v>8477</v>
      </c>
      <c r="B4499" t="s">
        <v>8478</v>
      </c>
      <c r="C4499" t="s">
        <v>7</v>
      </c>
      <c r="D4499">
        <v>5.5</v>
      </c>
      <c r="E4499" s="4" t="s">
        <v>8</v>
      </c>
    </row>
    <row r="4500" spans="1:5">
      <c r="A4500" t="s">
        <v>8479</v>
      </c>
      <c r="B4500" t="s">
        <v>8480</v>
      </c>
      <c r="C4500" t="s">
        <v>7</v>
      </c>
      <c r="D4500">
        <v>5.5</v>
      </c>
      <c r="E4500" s="4" t="s">
        <v>8</v>
      </c>
    </row>
    <row r="4501" spans="1:5">
      <c r="A4501" t="s">
        <v>8481</v>
      </c>
      <c r="B4501" t="s">
        <v>8482</v>
      </c>
      <c r="C4501" t="s">
        <v>7</v>
      </c>
      <c r="D4501">
        <v>5.5</v>
      </c>
      <c r="E4501" s="4" t="s">
        <v>8</v>
      </c>
    </row>
    <row r="4502" spans="1:5">
      <c r="A4502" t="s">
        <v>8483</v>
      </c>
      <c r="B4502" t="s">
        <v>8484</v>
      </c>
      <c r="C4502" t="s">
        <v>7</v>
      </c>
      <c r="D4502">
        <v>5.5</v>
      </c>
      <c r="E4502" s="4" t="s">
        <v>8</v>
      </c>
    </row>
    <row r="4503" spans="1:5">
      <c r="A4503" t="s">
        <v>8485</v>
      </c>
      <c r="B4503" t="s">
        <v>8486</v>
      </c>
      <c r="C4503" t="s">
        <v>7</v>
      </c>
      <c r="D4503">
        <v>5.5</v>
      </c>
      <c r="E4503" s="4" t="s">
        <v>8</v>
      </c>
    </row>
    <row r="4504" spans="1:5">
      <c r="A4504" t="s">
        <v>8487</v>
      </c>
      <c r="B4504" t="s">
        <v>8488</v>
      </c>
      <c r="C4504" t="s">
        <v>7</v>
      </c>
      <c r="D4504">
        <v>5.5</v>
      </c>
      <c r="E4504" s="4" t="s">
        <v>8</v>
      </c>
    </row>
    <row r="4505" spans="1:5">
      <c r="A4505" t="s">
        <v>7759</v>
      </c>
      <c r="B4505" t="s">
        <v>8489</v>
      </c>
      <c r="C4505" t="s">
        <v>7</v>
      </c>
      <c r="D4505">
        <v>5.5</v>
      </c>
      <c r="E4505" s="4" t="s">
        <v>8</v>
      </c>
    </row>
    <row r="4506" spans="1:5">
      <c r="A4506" t="s">
        <v>8490</v>
      </c>
      <c r="B4506" t="s">
        <v>8491</v>
      </c>
      <c r="C4506" t="s">
        <v>7</v>
      </c>
      <c r="D4506">
        <v>5.5</v>
      </c>
      <c r="E4506" s="4" t="s">
        <v>8</v>
      </c>
    </row>
    <row r="4507" spans="1:5">
      <c r="A4507" t="s">
        <v>8492</v>
      </c>
      <c r="B4507" t="s">
        <v>8493</v>
      </c>
      <c r="C4507" t="s">
        <v>7</v>
      </c>
      <c r="D4507">
        <v>5.5</v>
      </c>
      <c r="E4507" s="4" t="s">
        <v>8</v>
      </c>
    </row>
    <row r="4508" spans="1:5">
      <c r="A4508" t="s">
        <v>8494</v>
      </c>
      <c r="B4508" t="s">
        <v>8495</v>
      </c>
      <c r="C4508" t="s">
        <v>7</v>
      </c>
      <c r="D4508">
        <v>5.5</v>
      </c>
      <c r="E4508" s="4" t="s">
        <v>8</v>
      </c>
    </row>
    <row r="4509" spans="1:5">
      <c r="A4509" t="s">
        <v>8496</v>
      </c>
      <c r="B4509" t="s">
        <v>8497</v>
      </c>
      <c r="C4509" t="s">
        <v>7</v>
      </c>
      <c r="D4509">
        <v>5.5</v>
      </c>
      <c r="E4509" s="4" t="s">
        <v>8</v>
      </c>
    </row>
    <row r="4510" spans="1:5">
      <c r="A4510" t="s">
        <v>8498</v>
      </c>
      <c r="B4510" t="s">
        <v>8499</v>
      </c>
      <c r="C4510" t="s">
        <v>7</v>
      </c>
      <c r="D4510">
        <v>5.5</v>
      </c>
      <c r="E4510" s="4" t="s">
        <v>8</v>
      </c>
    </row>
    <row r="4511" spans="1:5">
      <c r="A4511" t="s">
        <v>8500</v>
      </c>
      <c r="B4511" t="s">
        <v>8501</v>
      </c>
      <c r="C4511" t="s">
        <v>7</v>
      </c>
      <c r="D4511">
        <v>5.5</v>
      </c>
      <c r="E4511" s="4" t="s">
        <v>8</v>
      </c>
    </row>
    <row r="4512" spans="1:5">
      <c r="A4512" t="s">
        <v>8502</v>
      </c>
      <c r="B4512" t="s">
        <v>8503</v>
      </c>
      <c r="C4512" t="s">
        <v>7</v>
      </c>
      <c r="D4512">
        <v>5.5</v>
      </c>
      <c r="E4512" s="4" t="s">
        <v>8</v>
      </c>
    </row>
    <row r="4513" spans="1:5">
      <c r="A4513" t="s">
        <v>8504</v>
      </c>
      <c r="B4513" t="s">
        <v>8505</v>
      </c>
      <c r="C4513" t="s">
        <v>7</v>
      </c>
      <c r="D4513">
        <v>5.5</v>
      </c>
      <c r="E4513" s="4" t="s">
        <v>8</v>
      </c>
    </row>
    <row r="4514" spans="1:5">
      <c r="A4514" t="s">
        <v>8506</v>
      </c>
      <c r="B4514" t="s">
        <v>8507</v>
      </c>
      <c r="C4514" t="s">
        <v>7</v>
      </c>
      <c r="D4514">
        <v>5.5</v>
      </c>
      <c r="E4514" s="4" t="s">
        <v>8</v>
      </c>
    </row>
    <row r="4515" spans="1:5">
      <c r="A4515" t="s">
        <v>8508</v>
      </c>
      <c r="B4515" t="s">
        <v>8509</v>
      </c>
      <c r="C4515" t="s">
        <v>7</v>
      </c>
      <c r="D4515">
        <v>5.5</v>
      </c>
      <c r="E4515" s="4" t="s">
        <v>8</v>
      </c>
    </row>
    <row r="4516" spans="1:5">
      <c r="A4516" t="s">
        <v>8510</v>
      </c>
      <c r="B4516" t="s">
        <v>8511</v>
      </c>
      <c r="C4516" t="s">
        <v>7</v>
      </c>
      <c r="D4516">
        <v>5.5</v>
      </c>
      <c r="E4516" s="4" t="s">
        <v>8</v>
      </c>
    </row>
    <row r="4517" spans="1:5">
      <c r="A4517" t="s">
        <v>8512</v>
      </c>
      <c r="B4517" t="s">
        <v>8513</v>
      </c>
      <c r="C4517" t="s">
        <v>7</v>
      </c>
      <c r="D4517">
        <v>5.5</v>
      </c>
      <c r="E4517" s="4" t="s">
        <v>8</v>
      </c>
    </row>
    <row r="4518" spans="1:5">
      <c r="A4518" t="s">
        <v>7577</v>
      </c>
      <c r="B4518" t="s">
        <v>8514</v>
      </c>
      <c r="C4518" t="s">
        <v>7</v>
      </c>
      <c r="D4518">
        <v>5.5</v>
      </c>
      <c r="E4518" s="4" t="s">
        <v>8</v>
      </c>
    </row>
    <row r="4519" spans="1:5">
      <c r="A4519" t="s">
        <v>8515</v>
      </c>
      <c r="B4519" t="s">
        <v>8516</v>
      </c>
      <c r="C4519" t="s">
        <v>7</v>
      </c>
      <c r="D4519">
        <v>5.5</v>
      </c>
      <c r="E4519" s="4" t="s">
        <v>8</v>
      </c>
    </row>
    <row r="4520" spans="1:5">
      <c r="A4520" t="s">
        <v>8517</v>
      </c>
      <c r="B4520" t="s">
        <v>8518</v>
      </c>
      <c r="C4520" t="s">
        <v>7</v>
      </c>
      <c r="D4520">
        <v>5.5</v>
      </c>
      <c r="E4520" s="4" t="s">
        <v>8</v>
      </c>
    </row>
    <row r="4521" spans="1:5">
      <c r="A4521" t="s">
        <v>8519</v>
      </c>
      <c r="B4521" t="s">
        <v>8520</v>
      </c>
      <c r="C4521" t="s">
        <v>7</v>
      </c>
      <c r="D4521">
        <v>5.5</v>
      </c>
      <c r="E4521" s="4" t="s">
        <v>8</v>
      </c>
    </row>
    <row r="4522" spans="1:5">
      <c r="A4522" t="s">
        <v>8521</v>
      </c>
      <c r="B4522" t="s">
        <v>8522</v>
      </c>
      <c r="C4522" t="s">
        <v>7</v>
      </c>
      <c r="D4522">
        <v>5.5</v>
      </c>
      <c r="E4522" s="4" t="s">
        <v>8</v>
      </c>
    </row>
    <row r="4523" spans="1:5">
      <c r="A4523" t="s">
        <v>8523</v>
      </c>
      <c r="B4523" t="s">
        <v>8524</v>
      </c>
      <c r="C4523" t="s">
        <v>7</v>
      </c>
      <c r="D4523">
        <v>5.5</v>
      </c>
      <c r="E4523" s="4" t="s">
        <v>8</v>
      </c>
    </row>
    <row r="4524" spans="1:5">
      <c r="A4524" t="s">
        <v>8525</v>
      </c>
      <c r="B4524" t="s">
        <v>8526</v>
      </c>
      <c r="C4524" t="s">
        <v>7</v>
      </c>
      <c r="D4524">
        <v>5.5</v>
      </c>
      <c r="E4524" s="4" t="s">
        <v>8</v>
      </c>
    </row>
    <row r="4525" spans="1:5">
      <c r="A4525" t="s">
        <v>8527</v>
      </c>
      <c r="B4525" t="s">
        <v>8528</v>
      </c>
      <c r="C4525" t="s">
        <v>7</v>
      </c>
      <c r="D4525">
        <v>5.5</v>
      </c>
      <c r="E4525" s="4" t="s">
        <v>8</v>
      </c>
    </row>
    <row r="4526" spans="1:5">
      <c r="A4526" t="s">
        <v>8529</v>
      </c>
      <c r="B4526" t="s">
        <v>8530</v>
      </c>
      <c r="C4526" t="s">
        <v>7</v>
      </c>
      <c r="D4526">
        <v>5.5</v>
      </c>
      <c r="E4526" s="4" t="s">
        <v>8</v>
      </c>
    </row>
    <row r="4527" spans="1:5">
      <c r="A4527" t="s">
        <v>8531</v>
      </c>
      <c r="B4527" t="s">
        <v>8532</v>
      </c>
      <c r="C4527" t="s">
        <v>7</v>
      </c>
      <c r="D4527">
        <v>5.5</v>
      </c>
      <c r="E4527" s="4" t="s">
        <v>8</v>
      </c>
    </row>
    <row r="4528" spans="1:5">
      <c r="A4528" t="s">
        <v>8533</v>
      </c>
      <c r="B4528" t="s">
        <v>8534</v>
      </c>
      <c r="C4528" t="s">
        <v>7</v>
      </c>
      <c r="D4528">
        <v>5.5</v>
      </c>
      <c r="E4528" s="4" t="s">
        <v>8</v>
      </c>
    </row>
    <row r="4529" spans="1:5">
      <c r="A4529" t="s">
        <v>8535</v>
      </c>
      <c r="B4529" t="s">
        <v>8536</v>
      </c>
      <c r="C4529" t="s">
        <v>7</v>
      </c>
      <c r="D4529">
        <v>5.5</v>
      </c>
      <c r="E4529" s="4" t="s">
        <v>8</v>
      </c>
    </row>
    <row r="4530" spans="1:5">
      <c r="A4530" t="s">
        <v>7242</v>
      </c>
      <c r="B4530" t="s">
        <v>8537</v>
      </c>
      <c r="C4530" t="s">
        <v>7</v>
      </c>
      <c r="D4530">
        <v>5.5</v>
      </c>
      <c r="E4530" s="4" t="s">
        <v>8</v>
      </c>
    </row>
    <row r="4531" spans="1:5">
      <c r="A4531" t="s">
        <v>8538</v>
      </c>
      <c r="B4531" t="s">
        <v>8539</v>
      </c>
      <c r="C4531" t="s">
        <v>7</v>
      </c>
      <c r="D4531">
        <v>5.5</v>
      </c>
      <c r="E4531" s="4" t="s">
        <v>8</v>
      </c>
    </row>
    <row r="4532" spans="1:5">
      <c r="A4532" t="s">
        <v>8540</v>
      </c>
      <c r="B4532" t="s">
        <v>8541</v>
      </c>
      <c r="C4532" t="s">
        <v>7</v>
      </c>
      <c r="D4532">
        <v>5.5</v>
      </c>
      <c r="E4532" s="4" t="s">
        <v>8</v>
      </c>
    </row>
    <row r="4533" spans="1:5">
      <c r="A4533" t="s">
        <v>8542</v>
      </c>
      <c r="B4533" t="s">
        <v>8543</v>
      </c>
      <c r="C4533" t="s">
        <v>7</v>
      </c>
      <c r="D4533">
        <v>5.5</v>
      </c>
      <c r="E4533" s="4" t="s">
        <v>8</v>
      </c>
    </row>
    <row r="4534" spans="1:5">
      <c r="A4534" t="s">
        <v>8544</v>
      </c>
      <c r="B4534" t="s">
        <v>8545</v>
      </c>
      <c r="C4534" t="s">
        <v>7</v>
      </c>
      <c r="D4534">
        <v>5.5</v>
      </c>
      <c r="E4534" s="4" t="s">
        <v>8</v>
      </c>
    </row>
    <row r="4535" spans="1:5">
      <c r="A4535" t="s">
        <v>8546</v>
      </c>
      <c r="B4535" t="s">
        <v>8547</v>
      </c>
      <c r="C4535" t="s">
        <v>7</v>
      </c>
      <c r="D4535">
        <v>5.5</v>
      </c>
      <c r="E4535" s="4" t="s">
        <v>8</v>
      </c>
    </row>
    <row r="4536" spans="1:5">
      <c r="A4536" t="s">
        <v>8548</v>
      </c>
      <c r="B4536" t="s">
        <v>8549</v>
      </c>
      <c r="C4536" t="s">
        <v>7</v>
      </c>
      <c r="D4536">
        <v>5.5</v>
      </c>
      <c r="E4536" s="4" t="s">
        <v>8</v>
      </c>
    </row>
    <row r="4537" spans="1:5">
      <c r="A4537" t="s">
        <v>8550</v>
      </c>
      <c r="B4537" t="s">
        <v>8551</v>
      </c>
      <c r="C4537" t="s">
        <v>7</v>
      </c>
      <c r="D4537">
        <v>5.5</v>
      </c>
      <c r="E4537" s="4" t="s">
        <v>8</v>
      </c>
    </row>
    <row r="4538" spans="1:5">
      <c r="A4538" t="s">
        <v>8552</v>
      </c>
      <c r="B4538" t="s">
        <v>8553</v>
      </c>
      <c r="C4538" t="s">
        <v>7</v>
      </c>
      <c r="D4538">
        <v>5.5</v>
      </c>
      <c r="E4538" s="4" t="s">
        <v>8</v>
      </c>
    </row>
    <row r="4539" spans="1:5">
      <c r="A4539" t="s">
        <v>8554</v>
      </c>
      <c r="B4539" t="s">
        <v>8555</v>
      </c>
      <c r="C4539" t="s">
        <v>7</v>
      </c>
      <c r="D4539">
        <v>5.5</v>
      </c>
      <c r="E4539" s="4" t="s">
        <v>8</v>
      </c>
    </row>
    <row r="4540" spans="1:5">
      <c r="A4540" t="s">
        <v>8556</v>
      </c>
      <c r="B4540" t="s">
        <v>8557</v>
      </c>
      <c r="C4540" t="s">
        <v>7</v>
      </c>
      <c r="D4540">
        <v>5.5</v>
      </c>
      <c r="E4540" s="4" t="s">
        <v>8</v>
      </c>
    </row>
    <row r="4541" spans="1:5">
      <c r="A4541" t="s">
        <v>8558</v>
      </c>
      <c r="B4541" t="s">
        <v>8559</v>
      </c>
      <c r="C4541" t="s">
        <v>7</v>
      </c>
      <c r="D4541">
        <v>5.5</v>
      </c>
      <c r="E4541" s="4" t="s">
        <v>8</v>
      </c>
    </row>
    <row r="4542" spans="1:5">
      <c r="A4542" t="s">
        <v>8560</v>
      </c>
      <c r="B4542" t="s">
        <v>8561</v>
      </c>
      <c r="C4542" t="s">
        <v>7</v>
      </c>
      <c r="D4542">
        <v>5.5</v>
      </c>
      <c r="E4542" s="4" t="s">
        <v>8</v>
      </c>
    </row>
    <row r="4543" spans="1:5">
      <c r="A4543" t="s">
        <v>8562</v>
      </c>
      <c r="B4543" t="s">
        <v>8563</v>
      </c>
      <c r="C4543" t="s">
        <v>7</v>
      </c>
      <c r="D4543">
        <v>5.5</v>
      </c>
      <c r="E4543" s="4" t="s">
        <v>8</v>
      </c>
    </row>
    <row r="4544" spans="1:5">
      <c r="A4544" t="s">
        <v>8564</v>
      </c>
      <c r="B4544" t="s">
        <v>8565</v>
      </c>
      <c r="C4544" t="s">
        <v>7</v>
      </c>
      <c r="D4544">
        <v>5.5</v>
      </c>
      <c r="E4544" s="4" t="s">
        <v>8</v>
      </c>
    </row>
    <row r="4545" spans="1:5">
      <c r="A4545" t="s">
        <v>8566</v>
      </c>
      <c r="B4545" t="s">
        <v>8567</v>
      </c>
      <c r="C4545" t="s">
        <v>7</v>
      </c>
      <c r="D4545">
        <v>5.5</v>
      </c>
      <c r="E4545" s="4" t="s">
        <v>8</v>
      </c>
    </row>
    <row r="4546" spans="1:5">
      <c r="A4546" t="s">
        <v>8568</v>
      </c>
      <c r="B4546" t="s">
        <v>8569</v>
      </c>
      <c r="C4546" t="s">
        <v>7</v>
      </c>
      <c r="D4546">
        <v>5.5</v>
      </c>
      <c r="E4546" s="4" t="s">
        <v>8</v>
      </c>
    </row>
    <row r="4547" spans="1:5">
      <c r="A4547" t="s">
        <v>8570</v>
      </c>
      <c r="B4547" t="s">
        <v>8571</v>
      </c>
      <c r="C4547" t="s">
        <v>7</v>
      </c>
      <c r="D4547">
        <v>5.5</v>
      </c>
      <c r="E4547" s="4" t="s">
        <v>8</v>
      </c>
    </row>
    <row r="4548" spans="1:5">
      <c r="A4548" t="s">
        <v>8572</v>
      </c>
      <c r="B4548" t="s">
        <v>8573</v>
      </c>
      <c r="C4548" t="s">
        <v>7</v>
      </c>
      <c r="D4548">
        <v>5.5</v>
      </c>
      <c r="E4548" s="4" t="s">
        <v>8</v>
      </c>
    </row>
    <row r="4549" spans="1:5">
      <c r="A4549" t="s">
        <v>8574</v>
      </c>
      <c r="B4549" t="s">
        <v>8575</v>
      </c>
      <c r="C4549" t="s">
        <v>7</v>
      </c>
      <c r="D4549">
        <v>5.5</v>
      </c>
      <c r="E4549" s="4" t="s">
        <v>8</v>
      </c>
    </row>
    <row r="4550" spans="1:5">
      <c r="A4550" t="s">
        <v>8576</v>
      </c>
      <c r="B4550" t="s">
        <v>8577</v>
      </c>
      <c r="C4550" t="s">
        <v>7</v>
      </c>
      <c r="D4550">
        <v>5.5</v>
      </c>
      <c r="E4550" s="4" t="s">
        <v>8</v>
      </c>
    </row>
    <row r="4551" spans="1:5">
      <c r="A4551" t="s">
        <v>8578</v>
      </c>
      <c r="B4551" t="s">
        <v>8579</v>
      </c>
      <c r="C4551" t="s">
        <v>7</v>
      </c>
      <c r="D4551">
        <v>5.5</v>
      </c>
      <c r="E4551" s="4" t="s">
        <v>8</v>
      </c>
    </row>
    <row r="4552" spans="1:5">
      <c r="A4552" t="s">
        <v>8580</v>
      </c>
      <c r="B4552" t="s">
        <v>8581</v>
      </c>
      <c r="C4552" t="s">
        <v>7</v>
      </c>
      <c r="D4552">
        <v>5.5</v>
      </c>
      <c r="E4552" s="4" t="s">
        <v>8</v>
      </c>
    </row>
    <row r="4553" spans="1:5">
      <c r="A4553" t="s">
        <v>8582</v>
      </c>
      <c r="B4553" t="s">
        <v>8583</v>
      </c>
      <c r="C4553" t="s">
        <v>7</v>
      </c>
      <c r="D4553">
        <v>5.5</v>
      </c>
      <c r="E4553" s="4" t="s">
        <v>8</v>
      </c>
    </row>
    <row r="4554" spans="1:5">
      <c r="A4554" t="s">
        <v>8584</v>
      </c>
      <c r="B4554" t="s">
        <v>8585</v>
      </c>
      <c r="C4554" t="s">
        <v>7</v>
      </c>
      <c r="D4554">
        <v>5.5</v>
      </c>
      <c r="E4554" s="4" t="s">
        <v>8</v>
      </c>
    </row>
    <row r="4555" spans="1:5">
      <c r="A4555" t="s">
        <v>8586</v>
      </c>
      <c r="B4555" t="s">
        <v>8587</v>
      </c>
      <c r="C4555" t="s">
        <v>7</v>
      </c>
      <c r="D4555">
        <v>5.5</v>
      </c>
      <c r="E4555" s="4" t="s">
        <v>8</v>
      </c>
    </row>
    <row r="4556" spans="1:5">
      <c r="A4556" t="s">
        <v>8588</v>
      </c>
      <c r="B4556" t="s">
        <v>8589</v>
      </c>
      <c r="C4556" t="s">
        <v>7</v>
      </c>
      <c r="D4556">
        <v>5.5</v>
      </c>
      <c r="E4556" s="4" t="s">
        <v>8</v>
      </c>
    </row>
    <row r="4557" spans="1:5">
      <c r="A4557" t="s">
        <v>8590</v>
      </c>
      <c r="B4557" t="s">
        <v>8591</v>
      </c>
      <c r="C4557" t="s">
        <v>7</v>
      </c>
      <c r="D4557">
        <v>5.5</v>
      </c>
      <c r="E4557" s="4" t="s">
        <v>8</v>
      </c>
    </row>
    <row r="4558" spans="1:5">
      <c r="A4558" t="s">
        <v>8592</v>
      </c>
      <c r="B4558" t="s">
        <v>8593</v>
      </c>
      <c r="C4558" t="s">
        <v>7</v>
      </c>
      <c r="D4558">
        <v>5.5</v>
      </c>
      <c r="E4558" s="4" t="s">
        <v>8</v>
      </c>
    </row>
    <row r="4559" spans="1:5">
      <c r="A4559" t="s">
        <v>8594</v>
      </c>
      <c r="B4559" t="s">
        <v>8595</v>
      </c>
      <c r="C4559" t="s">
        <v>7</v>
      </c>
      <c r="D4559">
        <v>5.5</v>
      </c>
      <c r="E4559" s="4" t="s">
        <v>8</v>
      </c>
    </row>
    <row r="4560" spans="1:5">
      <c r="A4560" t="s">
        <v>8596</v>
      </c>
      <c r="B4560" t="s">
        <v>8597</v>
      </c>
      <c r="C4560" t="s">
        <v>7</v>
      </c>
      <c r="D4560">
        <v>5.5</v>
      </c>
      <c r="E4560" s="4" t="s">
        <v>8</v>
      </c>
    </row>
    <row r="4561" spans="1:5">
      <c r="A4561" t="s">
        <v>8598</v>
      </c>
      <c r="B4561" t="s">
        <v>8599</v>
      </c>
      <c r="C4561" t="s">
        <v>7</v>
      </c>
      <c r="D4561">
        <v>5.5</v>
      </c>
      <c r="E4561" s="4" t="s">
        <v>8</v>
      </c>
    </row>
    <row r="4562" spans="1:5">
      <c r="A4562" t="s">
        <v>8600</v>
      </c>
      <c r="B4562" t="s">
        <v>8601</v>
      </c>
      <c r="C4562" t="s">
        <v>7</v>
      </c>
      <c r="D4562">
        <v>5.5</v>
      </c>
      <c r="E4562" s="4" t="s">
        <v>8</v>
      </c>
    </row>
    <row r="4563" spans="1:5">
      <c r="A4563" t="s">
        <v>8602</v>
      </c>
      <c r="B4563" t="s">
        <v>8603</v>
      </c>
      <c r="C4563" t="s">
        <v>7</v>
      </c>
      <c r="D4563">
        <v>5.5</v>
      </c>
      <c r="E4563" s="4" t="s">
        <v>8</v>
      </c>
    </row>
    <row r="4564" spans="1:5">
      <c r="A4564" t="s">
        <v>8604</v>
      </c>
      <c r="B4564" t="s">
        <v>8605</v>
      </c>
      <c r="C4564" t="s">
        <v>7</v>
      </c>
      <c r="D4564">
        <v>5.5</v>
      </c>
      <c r="E4564" s="4" t="s">
        <v>8</v>
      </c>
    </row>
    <row r="4565" spans="1:5">
      <c r="A4565" t="s">
        <v>8606</v>
      </c>
      <c r="B4565" t="s">
        <v>8607</v>
      </c>
      <c r="C4565" t="s">
        <v>7</v>
      </c>
      <c r="D4565">
        <v>5.5</v>
      </c>
      <c r="E4565" s="4" t="s">
        <v>8</v>
      </c>
    </row>
    <row r="4566" spans="1:5">
      <c r="A4566" t="s">
        <v>8608</v>
      </c>
      <c r="B4566" t="s">
        <v>8609</v>
      </c>
      <c r="C4566" t="s">
        <v>7</v>
      </c>
      <c r="D4566">
        <v>5.5</v>
      </c>
      <c r="E4566" s="4" t="s">
        <v>8</v>
      </c>
    </row>
    <row r="4567" spans="1:5">
      <c r="A4567" t="s">
        <v>8610</v>
      </c>
      <c r="B4567" t="s">
        <v>8611</v>
      </c>
      <c r="C4567" t="s">
        <v>7</v>
      </c>
      <c r="D4567">
        <v>5.5</v>
      </c>
      <c r="E4567" s="4" t="s">
        <v>8</v>
      </c>
    </row>
    <row r="4568" spans="1:5">
      <c r="A4568" t="s">
        <v>8612</v>
      </c>
      <c r="B4568" t="s">
        <v>8613</v>
      </c>
      <c r="C4568" t="s">
        <v>7</v>
      </c>
      <c r="D4568">
        <v>5.5</v>
      </c>
      <c r="E4568" s="4" t="s">
        <v>8</v>
      </c>
    </row>
    <row r="4569" spans="1:5">
      <c r="A4569" t="s">
        <v>8614</v>
      </c>
      <c r="B4569" t="s">
        <v>8615</v>
      </c>
      <c r="C4569" t="s">
        <v>7</v>
      </c>
      <c r="D4569">
        <v>5.5</v>
      </c>
      <c r="E4569" s="4" t="s">
        <v>8</v>
      </c>
    </row>
    <row r="4570" spans="1:5">
      <c r="A4570" t="s">
        <v>8616</v>
      </c>
      <c r="B4570" t="s">
        <v>8617</v>
      </c>
      <c r="C4570" t="s">
        <v>7</v>
      </c>
      <c r="D4570">
        <v>5.5</v>
      </c>
      <c r="E4570" s="4" t="s">
        <v>8</v>
      </c>
    </row>
    <row r="4571" spans="1:5">
      <c r="A4571" t="s">
        <v>8618</v>
      </c>
      <c r="B4571" t="s">
        <v>8619</v>
      </c>
      <c r="C4571" t="s">
        <v>7</v>
      </c>
      <c r="D4571">
        <v>5.5</v>
      </c>
      <c r="E4571" s="4" t="s">
        <v>8</v>
      </c>
    </row>
    <row r="4572" spans="1:5">
      <c r="A4572" t="s">
        <v>8620</v>
      </c>
      <c r="B4572" t="s">
        <v>8621</v>
      </c>
      <c r="C4572" t="s">
        <v>7</v>
      </c>
      <c r="D4572">
        <v>5.5</v>
      </c>
      <c r="E4572" s="4" t="s">
        <v>8</v>
      </c>
    </row>
    <row r="4573" spans="1:5">
      <c r="A4573" t="s">
        <v>8622</v>
      </c>
      <c r="B4573" t="s">
        <v>8623</v>
      </c>
      <c r="C4573" t="s">
        <v>7</v>
      </c>
      <c r="D4573">
        <v>5.5</v>
      </c>
      <c r="E4573" s="4" t="s">
        <v>8</v>
      </c>
    </row>
    <row r="4574" spans="1:5">
      <c r="A4574" t="s">
        <v>4806</v>
      </c>
      <c r="B4574" t="s">
        <v>8624</v>
      </c>
      <c r="C4574" t="s">
        <v>7</v>
      </c>
      <c r="D4574">
        <v>5.5</v>
      </c>
      <c r="E4574" s="4" t="s">
        <v>8</v>
      </c>
    </row>
    <row r="4575" spans="1:5">
      <c r="A4575" t="s">
        <v>8625</v>
      </c>
      <c r="B4575" t="s">
        <v>8626</v>
      </c>
      <c r="C4575" t="s">
        <v>7</v>
      </c>
      <c r="D4575">
        <v>5.5</v>
      </c>
      <c r="E4575" s="4" t="s">
        <v>8</v>
      </c>
    </row>
    <row r="4576" spans="1:5">
      <c r="A4576" t="s">
        <v>6511</v>
      </c>
      <c r="B4576" t="s">
        <v>8627</v>
      </c>
      <c r="C4576" t="s">
        <v>7</v>
      </c>
      <c r="D4576">
        <v>5.5</v>
      </c>
      <c r="E4576" s="4" t="s">
        <v>8</v>
      </c>
    </row>
    <row r="4577" spans="1:5">
      <c r="A4577" t="s">
        <v>8628</v>
      </c>
      <c r="B4577" t="s">
        <v>8629</v>
      </c>
      <c r="C4577" t="s">
        <v>7</v>
      </c>
      <c r="D4577">
        <v>5.5</v>
      </c>
      <c r="E4577" s="4" t="s">
        <v>8</v>
      </c>
    </row>
    <row r="4578" spans="1:5">
      <c r="A4578" t="s">
        <v>8630</v>
      </c>
      <c r="B4578" t="s">
        <v>8631</v>
      </c>
      <c r="C4578" t="s">
        <v>7</v>
      </c>
      <c r="D4578">
        <v>5.5</v>
      </c>
      <c r="E4578" s="4" t="s">
        <v>8</v>
      </c>
    </row>
    <row r="4579" spans="1:5">
      <c r="A4579" t="s">
        <v>8632</v>
      </c>
      <c r="B4579" t="s">
        <v>8633</v>
      </c>
      <c r="C4579" t="s">
        <v>7</v>
      </c>
      <c r="D4579">
        <v>5.5</v>
      </c>
      <c r="E4579" s="4" t="s">
        <v>8</v>
      </c>
    </row>
    <row r="4580" spans="1:5">
      <c r="A4580" t="s">
        <v>8634</v>
      </c>
      <c r="B4580" t="s">
        <v>8635</v>
      </c>
      <c r="C4580" t="s">
        <v>7</v>
      </c>
      <c r="D4580">
        <v>5.5</v>
      </c>
      <c r="E4580" s="4" t="s">
        <v>8</v>
      </c>
    </row>
    <row r="4581" spans="1:5">
      <c r="A4581" t="s">
        <v>6671</v>
      </c>
      <c r="B4581" t="s">
        <v>8636</v>
      </c>
      <c r="C4581" t="s">
        <v>7</v>
      </c>
      <c r="D4581">
        <v>5.5</v>
      </c>
      <c r="E4581" s="4" t="s">
        <v>8</v>
      </c>
    </row>
    <row r="4582" spans="1:5">
      <c r="A4582" t="s">
        <v>8637</v>
      </c>
      <c r="B4582" t="s">
        <v>8638</v>
      </c>
      <c r="C4582" t="s">
        <v>7</v>
      </c>
      <c r="D4582">
        <v>5.5</v>
      </c>
      <c r="E4582" s="4" t="s">
        <v>8</v>
      </c>
    </row>
    <row r="4583" spans="1:5">
      <c r="A4583" t="s">
        <v>8639</v>
      </c>
      <c r="B4583" t="s">
        <v>8640</v>
      </c>
      <c r="C4583" t="s">
        <v>7</v>
      </c>
      <c r="D4583">
        <v>5.5</v>
      </c>
      <c r="E4583" s="4" t="s">
        <v>8</v>
      </c>
    </row>
    <row r="4584" spans="1:5">
      <c r="A4584" t="s">
        <v>3992</v>
      </c>
      <c r="B4584" t="s">
        <v>8641</v>
      </c>
      <c r="C4584" t="s">
        <v>7</v>
      </c>
      <c r="D4584">
        <v>5.5</v>
      </c>
      <c r="E4584" s="4" t="s">
        <v>8</v>
      </c>
    </row>
    <row r="4585" spans="1:5">
      <c r="A4585" t="s">
        <v>8642</v>
      </c>
      <c r="B4585" t="s">
        <v>8643</v>
      </c>
      <c r="C4585" t="s">
        <v>7</v>
      </c>
      <c r="D4585">
        <v>5.5</v>
      </c>
      <c r="E4585" s="4" t="s">
        <v>8</v>
      </c>
    </row>
    <row r="4586" spans="1:5">
      <c r="A4586" t="s">
        <v>8644</v>
      </c>
      <c r="B4586" t="s">
        <v>8645</v>
      </c>
      <c r="C4586" t="s">
        <v>7</v>
      </c>
      <c r="D4586">
        <v>5.5</v>
      </c>
      <c r="E4586" s="4" t="s">
        <v>8</v>
      </c>
    </row>
    <row r="4587" spans="1:5">
      <c r="A4587" t="s">
        <v>8646</v>
      </c>
      <c r="B4587" t="s">
        <v>8647</v>
      </c>
      <c r="C4587" t="s">
        <v>7</v>
      </c>
      <c r="D4587">
        <v>5.5</v>
      </c>
      <c r="E4587" s="4" t="s">
        <v>8</v>
      </c>
    </row>
    <row r="4588" spans="1:5">
      <c r="A4588" t="s">
        <v>8648</v>
      </c>
      <c r="B4588" t="s">
        <v>8649</v>
      </c>
      <c r="C4588" t="s">
        <v>7</v>
      </c>
      <c r="D4588">
        <v>5.5</v>
      </c>
      <c r="E4588" s="4" t="s">
        <v>8</v>
      </c>
    </row>
    <row r="4589" spans="1:5">
      <c r="A4589" t="s">
        <v>8650</v>
      </c>
      <c r="B4589" t="s">
        <v>8651</v>
      </c>
      <c r="C4589" t="s">
        <v>7</v>
      </c>
      <c r="D4589">
        <v>5.5</v>
      </c>
      <c r="E4589" s="4" t="s">
        <v>8</v>
      </c>
    </row>
    <row r="4590" spans="1:5">
      <c r="A4590" t="s">
        <v>6440</v>
      </c>
      <c r="B4590" t="s">
        <v>8652</v>
      </c>
      <c r="C4590" t="s">
        <v>7</v>
      </c>
      <c r="D4590">
        <v>5.5</v>
      </c>
      <c r="E4590" s="4" t="s">
        <v>8</v>
      </c>
    </row>
    <row r="4591" spans="1:5">
      <c r="A4591" t="s">
        <v>8653</v>
      </c>
      <c r="B4591" t="s">
        <v>8654</v>
      </c>
      <c r="C4591" t="s">
        <v>7</v>
      </c>
      <c r="D4591">
        <v>5.5</v>
      </c>
      <c r="E4591" s="4" t="s">
        <v>8</v>
      </c>
    </row>
    <row r="4592" spans="1:5">
      <c r="A4592" t="s">
        <v>8655</v>
      </c>
      <c r="B4592" t="s">
        <v>8656</v>
      </c>
      <c r="C4592" t="s">
        <v>7</v>
      </c>
      <c r="D4592">
        <v>5.5</v>
      </c>
      <c r="E4592" s="4" t="s">
        <v>8</v>
      </c>
    </row>
    <row r="4593" spans="1:5">
      <c r="A4593" t="s">
        <v>8657</v>
      </c>
      <c r="B4593" t="s">
        <v>8658</v>
      </c>
      <c r="C4593" t="s">
        <v>7</v>
      </c>
      <c r="D4593">
        <v>5.5</v>
      </c>
      <c r="E4593" s="4" t="s">
        <v>8</v>
      </c>
    </row>
    <row r="4594" spans="1:5">
      <c r="A4594" t="s">
        <v>8659</v>
      </c>
      <c r="B4594" t="s">
        <v>8660</v>
      </c>
      <c r="C4594" t="s">
        <v>7</v>
      </c>
      <c r="D4594">
        <v>5.5</v>
      </c>
      <c r="E4594" s="4" t="s">
        <v>8</v>
      </c>
    </row>
    <row r="4595" spans="1:5">
      <c r="A4595" t="s">
        <v>4713</v>
      </c>
      <c r="B4595" t="s">
        <v>8661</v>
      </c>
      <c r="C4595" t="s">
        <v>7</v>
      </c>
      <c r="D4595">
        <v>5.5</v>
      </c>
      <c r="E4595" s="4" t="s">
        <v>8</v>
      </c>
    </row>
    <row r="4596" spans="1:5">
      <c r="A4596" t="s">
        <v>8662</v>
      </c>
      <c r="B4596" t="s">
        <v>8663</v>
      </c>
      <c r="C4596" t="s">
        <v>7</v>
      </c>
      <c r="D4596">
        <v>5.5</v>
      </c>
      <c r="E4596" s="4" t="s">
        <v>8</v>
      </c>
    </row>
    <row r="4597" spans="1:5">
      <c r="A4597" t="s">
        <v>8664</v>
      </c>
      <c r="B4597" t="s">
        <v>8665</v>
      </c>
      <c r="C4597" t="s">
        <v>7</v>
      </c>
      <c r="D4597">
        <v>5.5</v>
      </c>
      <c r="E4597" s="4" t="s">
        <v>8</v>
      </c>
    </row>
    <row r="4598" spans="1:5">
      <c r="A4598" t="s">
        <v>8666</v>
      </c>
      <c r="B4598" t="s">
        <v>8667</v>
      </c>
      <c r="C4598" t="s">
        <v>7</v>
      </c>
      <c r="D4598">
        <v>5.5</v>
      </c>
      <c r="E4598" s="4" t="s">
        <v>8</v>
      </c>
    </row>
    <row r="4599" spans="1:5">
      <c r="A4599" t="s">
        <v>8668</v>
      </c>
      <c r="B4599" t="s">
        <v>8669</v>
      </c>
      <c r="C4599" t="s">
        <v>7</v>
      </c>
      <c r="D4599">
        <v>5.5</v>
      </c>
      <c r="E4599" s="4" t="s">
        <v>8</v>
      </c>
    </row>
    <row r="4600" spans="1:5">
      <c r="A4600" t="s">
        <v>8670</v>
      </c>
      <c r="B4600" t="s">
        <v>8671</v>
      </c>
      <c r="C4600" t="s">
        <v>7</v>
      </c>
      <c r="D4600">
        <v>5.5</v>
      </c>
      <c r="E4600" s="4" t="s">
        <v>8</v>
      </c>
    </row>
    <row r="4601" spans="1:5">
      <c r="A4601" t="s">
        <v>8672</v>
      </c>
      <c r="B4601" t="s">
        <v>8673</v>
      </c>
      <c r="C4601" t="s">
        <v>7</v>
      </c>
      <c r="D4601">
        <v>5.5</v>
      </c>
      <c r="E4601" s="4" t="s">
        <v>8</v>
      </c>
    </row>
    <row r="4602" spans="1:5">
      <c r="A4602" t="s">
        <v>8674</v>
      </c>
      <c r="B4602" t="s">
        <v>8675</v>
      </c>
      <c r="C4602" t="s">
        <v>7</v>
      </c>
      <c r="D4602">
        <v>5.5</v>
      </c>
      <c r="E4602" s="4" t="s">
        <v>8</v>
      </c>
    </row>
    <row r="4603" spans="1:5">
      <c r="A4603" t="s">
        <v>8676</v>
      </c>
      <c r="B4603" t="s">
        <v>8677</v>
      </c>
      <c r="C4603" t="s">
        <v>7</v>
      </c>
      <c r="D4603">
        <v>5.5</v>
      </c>
      <c r="E4603" s="4" t="s">
        <v>8</v>
      </c>
    </row>
    <row r="4604" spans="1:5">
      <c r="A4604" t="s">
        <v>8678</v>
      </c>
      <c r="B4604" t="s">
        <v>8679</v>
      </c>
      <c r="C4604" t="s">
        <v>7</v>
      </c>
      <c r="D4604">
        <v>5.5</v>
      </c>
      <c r="E4604" s="4" t="s">
        <v>8</v>
      </c>
    </row>
    <row r="4605" spans="1:5">
      <c r="A4605" t="s">
        <v>8680</v>
      </c>
      <c r="B4605" t="s">
        <v>8681</v>
      </c>
      <c r="C4605" t="s">
        <v>7</v>
      </c>
      <c r="D4605">
        <v>5.5</v>
      </c>
      <c r="E4605" s="4" t="s">
        <v>8</v>
      </c>
    </row>
    <row r="4606" spans="1:5">
      <c r="A4606" t="s">
        <v>8682</v>
      </c>
      <c r="B4606" t="s">
        <v>8683</v>
      </c>
      <c r="C4606" t="s">
        <v>7</v>
      </c>
      <c r="D4606">
        <v>5.5</v>
      </c>
      <c r="E4606" s="4" t="s">
        <v>8</v>
      </c>
    </row>
    <row r="4607" spans="1:5">
      <c r="A4607" t="s">
        <v>8684</v>
      </c>
      <c r="B4607" t="s">
        <v>8685</v>
      </c>
      <c r="C4607" t="s">
        <v>7</v>
      </c>
      <c r="D4607">
        <v>5.5</v>
      </c>
      <c r="E4607" s="4" t="s">
        <v>8</v>
      </c>
    </row>
    <row r="4608" spans="1:5">
      <c r="A4608" t="s">
        <v>8686</v>
      </c>
      <c r="B4608" t="s">
        <v>8687</v>
      </c>
      <c r="C4608" t="s">
        <v>7</v>
      </c>
      <c r="D4608">
        <v>5.5</v>
      </c>
      <c r="E4608" s="4" t="s">
        <v>8</v>
      </c>
    </row>
    <row r="4609" spans="1:5">
      <c r="A4609" t="s">
        <v>4455</v>
      </c>
      <c r="B4609" t="s">
        <v>8688</v>
      </c>
      <c r="C4609" t="s">
        <v>7</v>
      </c>
      <c r="D4609">
        <v>5.5</v>
      </c>
      <c r="E4609" s="4" t="s">
        <v>8</v>
      </c>
    </row>
    <row r="4610" spans="1:5">
      <c r="A4610" t="s">
        <v>8689</v>
      </c>
      <c r="B4610" t="s">
        <v>8690</v>
      </c>
      <c r="C4610" t="s">
        <v>7</v>
      </c>
      <c r="D4610">
        <v>5.5</v>
      </c>
      <c r="E4610" s="4" t="s">
        <v>8</v>
      </c>
    </row>
    <row r="4611" spans="1:5">
      <c r="A4611" t="s">
        <v>8691</v>
      </c>
      <c r="B4611" t="s">
        <v>8692</v>
      </c>
      <c r="C4611" t="s">
        <v>7</v>
      </c>
      <c r="D4611">
        <v>5.5</v>
      </c>
      <c r="E4611" s="4" t="s">
        <v>8</v>
      </c>
    </row>
    <row r="4612" spans="1:5">
      <c r="A4612" t="s">
        <v>8693</v>
      </c>
      <c r="B4612" t="s">
        <v>8694</v>
      </c>
      <c r="C4612" t="s">
        <v>7</v>
      </c>
      <c r="D4612">
        <v>5.5</v>
      </c>
      <c r="E4612" s="4" t="s">
        <v>8</v>
      </c>
    </row>
    <row r="4613" spans="1:5">
      <c r="A4613" t="s">
        <v>8695</v>
      </c>
      <c r="B4613" t="s">
        <v>8696</v>
      </c>
      <c r="C4613" t="s">
        <v>7</v>
      </c>
      <c r="D4613">
        <v>5.5</v>
      </c>
      <c r="E4613" s="4" t="s">
        <v>8</v>
      </c>
    </row>
    <row r="4614" spans="1:5">
      <c r="A4614" t="s">
        <v>8697</v>
      </c>
      <c r="B4614" t="s">
        <v>8698</v>
      </c>
      <c r="C4614" t="s">
        <v>7</v>
      </c>
      <c r="D4614">
        <v>5.5</v>
      </c>
      <c r="E4614" s="4" t="s">
        <v>8</v>
      </c>
    </row>
    <row r="4615" spans="1:5">
      <c r="A4615" t="s">
        <v>8699</v>
      </c>
      <c r="B4615" t="s">
        <v>8700</v>
      </c>
      <c r="C4615" t="s">
        <v>7</v>
      </c>
      <c r="D4615">
        <v>5.5</v>
      </c>
      <c r="E4615" s="4" t="s">
        <v>8</v>
      </c>
    </row>
    <row r="4616" spans="1:5">
      <c r="A4616" t="s">
        <v>8701</v>
      </c>
      <c r="B4616" t="s">
        <v>8702</v>
      </c>
      <c r="C4616" t="s">
        <v>7</v>
      </c>
      <c r="D4616">
        <v>5.5</v>
      </c>
      <c r="E4616" s="4" t="s">
        <v>8</v>
      </c>
    </row>
    <row r="4617" spans="1:5">
      <c r="A4617" t="s">
        <v>8703</v>
      </c>
      <c r="B4617" t="s">
        <v>8704</v>
      </c>
      <c r="C4617" t="s">
        <v>7</v>
      </c>
      <c r="D4617">
        <v>5.5</v>
      </c>
      <c r="E4617" s="4" t="s">
        <v>8</v>
      </c>
    </row>
    <row r="4618" spans="1:5">
      <c r="A4618" t="s">
        <v>8705</v>
      </c>
      <c r="B4618" t="s">
        <v>8706</v>
      </c>
      <c r="C4618" t="s">
        <v>7</v>
      </c>
      <c r="D4618">
        <v>5.5</v>
      </c>
      <c r="E4618" s="4" t="s">
        <v>8</v>
      </c>
    </row>
    <row r="4619" spans="1:5">
      <c r="A4619" t="s">
        <v>8707</v>
      </c>
      <c r="B4619" t="s">
        <v>8708</v>
      </c>
      <c r="C4619" t="s">
        <v>7</v>
      </c>
      <c r="D4619">
        <v>5.5</v>
      </c>
      <c r="E4619" s="4" t="s">
        <v>8</v>
      </c>
    </row>
    <row r="4620" spans="1:5">
      <c r="A4620" t="s">
        <v>8709</v>
      </c>
      <c r="B4620" t="s">
        <v>8710</v>
      </c>
      <c r="C4620" t="s">
        <v>7</v>
      </c>
      <c r="D4620">
        <v>5.5</v>
      </c>
      <c r="E4620" s="4" t="s">
        <v>8</v>
      </c>
    </row>
    <row r="4621" spans="1:5">
      <c r="A4621" t="s">
        <v>8711</v>
      </c>
      <c r="B4621" t="s">
        <v>8712</v>
      </c>
      <c r="C4621" t="s">
        <v>7</v>
      </c>
      <c r="D4621">
        <v>5.5</v>
      </c>
      <c r="E4621" s="4" t="s">
        <v>8</v>
      </c>
    </row>
    <row r="4622" spans="1:5">
      <c r="A4622" t="s">
        <v>8713</v>
      </c>
      <c r="B4622" t="s">
        <v>8714</v>
      </c>
      <c r="C4622" t="s">
        <v>7</v>
      </c>
      <c r="D4622">
        <v>5.5</v>
      </c>
      <c r="E4622" s="4" t="s">
        <v>8</v>
      </c>
    </row>
    <row r="4623" spans="1:5">
      <c r="A4623" t="s">
        <v>8715</v>
      </c>
      <c r="B4623" t="s">
        <v>8716</v>
      </c>
      <c r="C4623" t="s">
        <v>7</v>
      </c>
      <c r="D4623">
        <v>5.5</v>
      </c>
      <c r="E4623" s="4" t="s">
        <v>8</v>
      </c>
    </row>
    <row r="4624" spans="1:5">
      <c r="A4624" t="s">
        <v>8717</v>
      </c>
      <c r="B4624" t="s">
        <v>8718</v>
      </c>
      <c r="C4624" t="s">
        <v>7</v>
      </c>
      <c r="D4624">
        <v>5.5</v>
      </c>
      <c r="E4624" s="4" t="s">
        <v>8</v>
      </c>
    </row>
    <row r="4625" spans="1:5">
      <c r="A4625" t="s">
        <v>8719</v>
      </c>
      <c r="B4625" t="s">
        <v>8720</v>
      </c>
      <c r="C4625" t="s">
        <v>7</v>
      </c>
      <c r="D4625">
        <v>5.5</v>
      </c>
      <c r="E4625" s="4" t="s">
        <v>8</v>
      </c>
    </row>
    <row r="4626" spans="1:5">
      <c r="A4626" t="s">
        <v>8721</v>
      </c>
      <c r="B4626" t="s">
        <v>8722</v>
      </c>
      <c r="C4626" t="s">
        <v>7</v>
      </c>
      <c r="D4626">
        <v>5.5</v>
      </c>
      <c r="E4626" s="4" t="s">
        <v>8</v>
      </c>
    </row>
    <row r="4627" spans="1:5">
      <c r="A4627" t="s">
        <v>8723</v>
      </c>
      <c r="B4627" t="s">
        <v>8724</v>
      </c>
      <c r="C4627" t="s">
        <v>7</v>
      </c>
      <c r="D4627">
        <v>5.5</v>
      </c>
      <c r="E4627" s="4" t="s">
        <v>8</v>
      </c>
    </row>
    <row r="4628" spans="1:5">
      <c r="A4628" t="s">
        <v>8725</v>
      </c>
      <c r="B4628" t="s">
        <v>8726</v>
      </c>
      <c r="C4628" t="s">
        <v>7</v>
      </c>
      <c r="D4628">
        <v>5.5</v>
      </c>
      <c r="E4628" s="4" t="s">
        <v>8</v>
      </c>
    </row>
    <row r="4629" spans="1:5">
      <c r="A4629" t="s">
        <v>8727</v>
      </c>
      <c r="B4629" t="s">
        <v>8728</v>
      </c>
      <c r="C4629" t="s">
        <v>7</v>
      </c>
      <c r="D4629">
        <v>5.5</v>
      </c>
      <c r="E4629" s="4" t="s">
        <v>8</v>
      </c>
    </row>
    <row r="4630" spans="1:5">
      <c r="A4630" t="s">
        <v>8729</v>
      </c>
      <c r="B4630" t="s">
        <v>8730</v>
      </c>
      <c r="C4630" t="s">
        <v>7</v>
      </c>
      <c r="D4630">
        <v>5.5</v>
      </c>
      <c r="E4630" s="4" t="s">
        <v>8</v>
      </c>
    </row>
    <row r="4631" spans="1:5">
      <c r="A4631" t="s">
        <v>8731</v>
      </c>
      <c r="B4631" t="s">
        <v>8732</v>
      </c>
      <c r="C4631" t="s">
        <v>7</v>
      </c>
      <c r="D4631">
        <v>5.5</v>
      </c>
      <c r="E4631" s="4" t="s">
        <v>8</v>
      </c>
    </row>
    <row r="4632" spans="1:5">
      <c r="A4632" t="s">
        <v>8733</v>
      </c>
      <c r="B4632" t="s">
        <v>8734</v>
      </c>
      <c r="C4632" t="s">
        <v>7</v>
      </c>
      <c r="D4632">
        <v>5.5</v>
      </c>
      <c r="E4632" s="4" t="s">
        <v>8</v>
      </c>
    </row>
    <row r="4633" spans="1:5">
      <c r="A4633" t="s">
        <v>8735</v>
      </c>
      <c r="B4633" t="s">
        <v>8736</v>
      </c>
      <c r="C4633" t="s">
        <v>7</v>
      </c>
      <c r="D4633">
        <v>5.5</v>
      </c>
      <c r="E4633" s="4" t="s">
        <v>8</v>
      </c>
    </row>
    <row r="4634" spans="1:5">
      <c r="A4634" t="s">
        <v>8737</v>
      </c>
      <c r="B4634" t="s">
        <v>8738</v>
      </c>
      <c r="C4634" t="s">
        <v>7</v>
      </c>
      <c r="D4634">
        <v>5.5</v>
      </c>
      <c r="E4634" s="4" t="s">
        <v>8</v>
      </c>
    </row>
    <row r="4635" spans="1:5">
      <c r="A4635" t="s">
        <v>8739</v>
      </c>
      <c r="B4635" t="s">
        <v>8740</v>
      </c>
      <c r="C4635" t="s">
        <v>7</v>
      </c>
      <c r="D4635">
        <v>5.5</v>
      </c>
      <c r="E4635" s="4" t="s">
        <v>8</v>
      </c>
    </row>
    <row r="4636" spans="1:5">
      <c r="A4636" t="s">
        <v>8741</v>
      </c>
      <c r="B4636" t="s">
        <v>8742</v>
      </c>
      <c r="C4636" t="s">
        <v>7</v>
      </c>
      <c r="D4636">
        <v>5.5</v>
      </c>
      <c r="E4636" s="4" t="s">
        <v>8</v>
      </c>
    </row>
    <row r="4637" spans="1:5">
      <c r="A4637" t="s">
        <v>8743</v>
      </c>
      <c r="B4637" t="s">
        <v>8744</v>
      </c>
      <c r="C4637" t="s">
        <v>7</v>
      </c>
      <c r="D4637">
        <v>5.5</v>
      </c>
      <c r="E4637" s="4" t="s">
        <v>8</v>
      </c>
    </row>
    <row r="4638" spans="1:5">
      <c r="A4638" t="s">
        <v>8745</v>
      </c>
      <c r="B4638" t="s">
        <v>8746</v>
      </c>
      <c r="C4638" t="s">
        <v>7</v>
      </c>
      <c r="D4638">
        <v>5.5</v>
      </c>
      <c r="E4638" s="4" t="s">
        <v>8</v>
      </c>
    </row>
    <row r="4639" spans="1:5">
      <c r="A4639" t="s">
        <v>8747</v>
      </c>
      <c r="B4639" t="s">
        <v>8748</v>
      </c>
      <c r="C4639" t="s">
        <v>7</v>
      </c>
      <c r="D4639">
        <v>5.5</v>
      </c>
      <c r="E4639" s="4" t="s">
        <v>8</v>
      </c>
    </row>
    <row r="4640" spans="1:5">
      <c r="A4640" t="s">
        <v>8749</v>
      </c>
      <c r="B4640" t="s">
        <v>8750</v>
      </c>
      <c r="C4640" t="s">
        <v>7</v>
      </c>
      <c r="D4640">
        <v>5.5</v>
      </c>
      <c r="E4640" s="4" t="s">
        <v>8</v>
      </c>
    </row>
    <row r="4641" spans="1:5">
      <c r="A4641" t="s">
        <v>8751</v>
      </c>
      <c r="B4641" t="s">
        <v>8752</v>
      </c>
      <c r="C4641" t="s">
        <v>7</v>
      </c>
      <c r="D4641">
        <v>5.5</v>
      </c>
      <c r="E4641" s="4" t="s">
        <v>8</v>
      </c>
    </row>
    <row r="4642" spans="1:5">
      <c r="A4642" t="s">
        <v>8753</v>
      </c>
      <c r="B4642" t="s">
        <v>8754</v>
      </c>
      <c r="C4642" t="s">
        <v>7</v>
      </c>
      <c r="D4642">
        <v>5.5</v>
      </c>
      <c r="E4642" s="4" t="s">
        <v>8</v>
      </c>
    </row>
    <row r="4643" spans="1:5">
      <c r="A4643" t="s">
        <v>8755</v>
      </c>
      <c r="B4643" t="s">
        <v>8756</v>
      </c>
      <c r="C4643" t="s">
        <v>7</v>
      </c>
      <c r="D4643">
        <v>5.5</v>
      </c>
      <c r="E4643" s="4" t="s">
        <v>8</v>
      </c>
    </row>
    <row r="4644" spans="1:5">
      <c r="A4644" t="s">
        <v>8757</v>
      </c>
      <c r="B4644" t="s">
        <v>8758</v>
      </c>
      <c r="C4644" t="s">
        <v>7</v>
      </c>
      <c r="D4644">
        <v>5.5</v>
      </c>
      <c r="E4644" s="4" t="s">
        <v>8</v>
      </c>
    </row>
    <row r="4645" spans="1:5">
      <c r="A4645" t="s">
        <v>8759</v>
      </c>
      <c r="B4645" t="s">
        <v>8760</v>
      </c>
      <c r="C4645" t="s">
        <v>7</v>
      </c>
      <c r="D4645">
        <v>5.5</v>
      </c>
      <c r="E4645" s="4" t="s">
        <v>8</v>
      </c>
    </row>
    <row r="4646" spans="1:5">
      <c r="A4646" t="s">
        <v>8761</v>
      </c>
      <c r="B4646" t="s">
        <v>8762</v>
      </c>
      <c r="C4646" t="s">
        <v>7</v>
      </c>
      <c r="D4646">
        <v>5.5</v>
      </c>
      <c r="E4646" s="4" t="s">
        <v>8</v>
      </c>
    </row>
    <row r="4647" spans="1:5">
      <c r="A4647" t="s">
        <v>8763</v>
      </c>
      <c r="B4647" t="s">
        <v>8764</v>
      </c>
      <c r="C4647" t="s">
        <v>7</v>
      </c>
      <c r="D4647">
        <v>5.5</v>
      </c>
      <c r="E4647" s="4" t="s">
        <v>8</v>
      </c>
    </row>
    <row r="4648" spans="1:5">
      <c r="A4648" t="s">
        <v>8765</v>
      </c>
      <c r="B4648" t="s">
        <v>8766</v>
      </c>
      <c r="C4648" t="s">
        <v>7</v>
      </c>
      <c r="D4648">
        <v>5.5</v>
      </c>
      <c r="E4648" s="4" t="s">
        <v>8</v>
      </c>
    </row>
    <row r="4649" spans="1:5">
      <c r="A4649" t="s">
        <v>8767</v>
      </c>
      <c r="B4649" t="s">
        <v>8768</v>
      </c>
      <c r="C4649" t="s">
        <v>7</v>
      </c>
      <c r="D4649">
        <v>5.5</v>
      </c>
      <c r="E4649" s="4" t="s">
        <v>8</v>
      </c>
    </row>
    <row r="4650" spans="1:5">
      <c r="A4650" t="s">
        <v>8769</v>
      </c>
      <c r="B4650" t="s">
        <v>8770</v>
      </c>
      <c r="C4650" t="s">
        <v>7</v>
      </c>
      <c r="D4650">
        <v>5.5</v>
      </c>
      <c r="E4650" s="4" t="s">
        <v>8</v>
      </c>
    </row>
    <row r="4651" spans="1:5">
      <c r="A4651" t="s">
        <v>8771</v>
      </c>
      <c r="B4651" t="s">
        <v>8772</v>
      </c>
      <c r="C4651" t="s">
        <v>7</v>
      </c>
      <c r="D4651">
        <v>5.5</v>
      </c>
      <c r="E4651" s="4" t="s">
        <v>8</v>
      </c>
    </row>
    <row r="4652" spans="1:5">
      <c r="A4652" t="s">
        <v>4808</v>
      </c>
      <c r="B4652" t="s">
        <v>8773</v>
      </c>
      <c r="C4652" t="s">
        <v>7</v>
      </c>
      <c r="D4652">
        <v>5.5</v>
      </c>
      <c r="E4652" s="4" t="s">
        <v>8</v>
      </c>
    </row>
    <row r="4653" spans="1:5">
      <c r="A4653" t="s">
        <v>8774</v>
      </c>
      <c r="B4653" t="s">
        <v>8775</v>
      </c>
      <c r="C4653" t="s">
        <v>7</v>
      </c>
      <c r="D4653">
        <v>5.5</v>
      </c>
      <c r="E4653" s="4" t="s">
        <v>8</v>
      </c>
    </row>
    <row r="4654" spans="1:5">
      <c r="A4654" t="s">
        <v>8776</v>
      </c>
      <c r="B4654" t="s">
        <v>8777</v>
      </c>
      <c r="C4654" t="s">
        <v>7</v>
      </c>
      <c r="D4654">
        <v>5.5</v>
      </c>
      <c r="E4654" s="4" t="s">
        <v>8</v>
      </c>
    </row>
    <row r="4655" spans="1:5">
      <c r="A4655" t="s">
        <v>8778</v>
      </c>
      <c r="B4655" t="s">
        <v>8779</v>
      </c>
      <c r="C4655" t="s">
        <v>7</v>
      </c>
      <c r="D4655">
        <v>5.5</v>
      </c>
      <c r="E4655" s="4" t="s">
        <v>8</v>
      </c>
    </row>
    <row r="4656" spans="1:5">
      <c r="A4656" t="s">
        <v>8780</v>
      </c>
      <c r="B4656" t="s">
        <v>8781</v>
      </c>
      <c r="C4656" t="s">
        <v>7</v>
      </c>
      <c r="D4656">
        <v>5.5</v>
      </c>
      <c r="E4656" s="4" t="s">
        <v>8</v>
      </c>
    </row>
    <row r="4657" spans="1:5">
      <c r="A4657" t="s">
        <v>6268</v>
      </c>
      <c r="B4657" t="s">
        <v>8782</v>
      </c>
      <c r="C4657" t="s">
        <v>7</v>
      </c>
      <c r="D4657">
        <v>5.5</v>
      </c>
      <c r="E4657" s="4" t="s">
        <v>8</v>
      </c>
    </row>
    <row r="4658" spans="1:5">
      <c r="A4658" t="s">
        <v>8783</v>
      </c>
      <c r="B4658" t="s">
        <v>8784</v>
      </c>
      <c r="C4658" t="s">
        <v>7</v>
      </c>
      <c r="D4658">
        <v>5.5</v>
      </c>
      <c r="E4658" s="4" t="s">
        <v>8</v>
      </c>
    </row>
    <row r="4659" spans="1:5">
      <c r="A4659" t="s">
        <v>8785</v>
      </c>
      <c r="B4659" t="s">
        <v>8786</v>
      </c>
      <c r="C4659" t="s">
        <v>7</v>
      </c>
      <c r="D4659">
        <v>5.5</v>
      </c>
      <c r="E4659" s="4" t="s">
        <v>8</v>
      </c>
    </row>
    <row r="4660" spans="1:5">
      <c r="A4660" t="s">
        <v>8787</v>
      </c>
      <c r="B4660" t="s">
        <v>8788</v>
      </c>
      <c r="C4660" t="s">
        <v>7</v>
      </c>
      <c r="D4660">
        <v>5.5</v>
      </c>
      <c r="E4660" s="4" t="s">
        <v>8</v>
      </c>
    </row>
    <row r="4661" spans="1:5">
      <c r="A4661" t="s">
        <v>8789</v>
      </c>
      <c r="B4661" t="s">
        <v>8790</v>
      </c>
      <c r="C4661" t="s">
        <v>7</v>
      </c>
      <c r="D4661">
        <v>5.5</v>
      </c>
      <c r="E4661" s="4" t="s">
        <v>8</v>
      </c>
    </row>
    <row r="4662" spans="1:5">
      <c r="A4662" t="s">
        <v>8791</v>
      </c>
      <c r="B4662" t="s">
        <v>8792</v>
      </c>
      <c r="C4662" t="s">
        <v>7</v>
      </c>
      <c r="D4662">
        <v>5.5</v>
      </c>
      <c r="E4662" s="4" t="s">
        <v>8</v>
      </c>
    </row>
    <row r="4663" spans="1:5">
      <c r="A4663" t="s">
        <v>8793</v>
      </c>
      <c r="B4663" t="s">
        <v>8794</v>
      </c>
      <c r="C4663" t="s">
        <v>7</v>
      </c>
      <c r="D4663">
        <v>5.5</v>
      </c>
      <c r="E4663" s="4" t="s">
        <v>8</v>
      </c>
    </row>
    <row r="4664" spans="1:5">
      <c r="A4664" t="s">
        <v>2127</v>
      </c>
      <c r="B4664" t="s">
        <v>8795</v>
      </c>
      <c r="C4664" t="s">
        <v>7</v>
      </c>
      <c r="D4664">
        <v>5.5</v>
      </c>
      <c r="E4664" s="4" t="s">
        <v>8</v>
      </c>
    </row>
    <row r="4665" spans="1:5">
      <c r="A4665" t="s">
        <v>8796</v>
      </c>
      <c r="B4665" t="s">
        <v>8797</v>
      </c>
      <c r="C4665" t="s">
        <v>7</v>
      </c>
      <c r="D4665">
        <v>5.5</v>
      </c>
      <c r="E4665" s="4" t="s">
        <v>8</v>
      </c>
    </row>
    <row r="4666" spans="1:5">
      <c r="A4666" t="s">
        <v>8798</v>
      </c>
      <c r="B4666" t="s">
        <v>8799</v>
      </c>
      <c r="C4666" t="s">
        <v>7</v>
      </c>
      <c r="D4666">
        <v>5.5</v>
      </c>
      <c r="E4666" s="4" t="s">
        <v>8</v>
      </c>
    </row>
    <row r="4667" spans="1:5">
      <c r="A4667" t="s">
        <v>4066</v>
      </c>
      <c r="B4667" t="s">
        <v>8800</v>
      </c>
      <c r="C4667" t="s">
        <v>7</v>
      </c>
      <c r="D4667">
        <v>5.5</v>
      </c>
      <c r="E4667" s="4" t="s">
        <v>8</v>
      </c>
    </row>
    <row r="4668" spans="1:5">
      <c r="A4668" t="s">
        <v>6767</v>
      </c>
      <c r="B4668" t="s">
        <v>8801</v>
      </c>
      <c r="C4668" t="s">
        <v>7</v>
      </c>
      <c r="D4668">
        <v>5.5</v>
      </c>
      <c r="E4668" s="4" t="s">
        <v>8</v>
      </c>
    </row>
    <row r="4669" spans="1:5">
      <c r="A4669" t="s">
        <v>8802</v>
      </c>
      <c r="B4669" t="s">
        <v>8803</v>
      </c>
      <c r="C4669" t="s">
        <v>7</v>
      </c>
      <c r="D4669">
        <v>5.5</v>
      </c>
      <c r="E4669" s="4" t="s">
        <v>8</v>
      </c>
    </row>
    <row r="4670" spans="1:5">
      <c r="A4670" t="s">
        <v>8804</v>
      </c>
      <c r="B4670" t="s">
        <v>8805</v>
      </c>
      <c r="C4670" t="s">
        <v>7</v>
      </c>
      <c r="D4670">
        <v>5.5</v>
      </c>
      <c r="E4670" s="4" t="s">
        <v>8</v>
      </c>
    </row>
    <row r="4671" spans="1:5">
      <c r="A4671" t="s">
        <v>8806</v>
      </c>
      <c r="B4671" t="s">
        <v>8807</v>
      </c>
      <c r="C4671" t="s">
        <v>7</v>
      </c>
      <c r="D4671">
        <v>5.5</v>
      </c>
      <c r="E4671" s="4" t="s">
        <v>8</v>
      </c>
    </row>
    <row r="4672" spans="1:5">
      <c r="A4672" t="s">
        <v>8808</v>
      </c>
      <c r="B4672" t="s">
        <v>8809</v>
      </c>
      <c r="C4672" t="s">
        <v>7</v>
      </c>
      <c r="D4672">
        <v>5.5</v>
      </c>
      <c r="E4672" s="4" t="s">
        <v>8</v>
      </c>
    </row>
    <row r="4673" spans="1:5">
      <c r="A4673" t="s">
        <v>8810</v>
      </c>
      <c r="B4673" t="s">
        <v>8811</v>
      </c>
      <c r="C4673" t="s">
        <v>7</v>
      </c>
      <c r="D4673">
        <v>5.5</v>
      </c>
      <c r="E4673" s="4" t="s">
        <v>8</v>
      </c>
    </row>
    <row r="4674" spans="1:5">
      <c r="A4674" t="s">
        <v>8812</v>
      </c>
      <c r="B4674" t="s">
        <v>8813</v>
      </c>
      <c r="C4674" t="s">
        <v>7</v>
      </c>
      <c r="D4674">
        <v>5.5</v>
      </c>
      <c r="E4674" s="4" t="s">
        <v>8</v>
      </c>
    </row>
    <row r="4675" spans="1:5">
      <c r="A4675" t="s">
        <v>8814</v>
      </c>
      <c r="B4675" t="s">
        <v>8815</v>
      </c>
      <c r="C4675" t="s">
        <v>7</v>
      </c>
      <c r="D4675">
        <v>5.5</v>
      </c>
      <c r="E4675" s="4" t="s">
        <v>8</v>
      </c>
    </row>
    <row r="4676" spans="1:5">
      <c r="A4676" t="s">
        <v>3571</v>
      </c>
      <c r="B4676" t="s">
        <v>8816</v>
      </c>
      <c r="C4676" t="s">
        <v>7</v>
      </c>
      <c r="D4676">
        <v>5.5</v>
      </c>
      <c r="E4676" s="4" t="s">
        <v>8</v>
      </c>
    </row>
    <row r="4677" spans="1:5">
      <c r="A4677" t="s">
        <v>6779</v>
      </c>
      <c r="B4677" t="s">
        <v>8817</v>
      </c>
      <c r="C4677" t="s">
        <v>7</v>
      </c>
      <c r="D4677">
        <v>5.5</v>
      </c>
      <c r="E4677" s="4" t="s">
        <v>8</v>
      </c>
    </row>
    <row r="4678" spans="1:5">
      <c r="A4678" t="s">
        <v>8818</v>
      </c>
      <c r="B4678" t="s">
        <v>8819</v>
      </c>
      <c r="C4678" t="s">
        <v>7</v>
      </c>
      <c r="D4678">
        <v>5.5</v>
      </c>
      <c r="E4678" s="4" t="s">
        <v>8</v>
      </c>
    </row>
    <row r="4679" spans="1:5">
      <c r="A4679" t="s">
        <v>8013</v>
      </c>
      <c r="B4679" t="s">
        <v>8820</v>
      </c>
      <c r="C4679" t="s">
        <v>7</v>
      </c>
      <c r="D4679">
        <v>5.5</v>
      </c>
      <c r="E4679" s="4" t="s">
        <v>8</v>
      </c>
    </row>
    <row r="4680" spans="1:5">
      <c r="A4680" t="s">
        <v>8821</v>
      </c>
      <c r="B4680" t="s">
        <v>8822</v>
      </c>
      <c r="C4680" t="s">
        <v>7</v>
      </c>
      <c r="D4680">
        <v>5.5</v>
      </c>
      <c r="E4680" s="4" t="s">
        <v>8</v>
      </c>
    </row>
    <row r="4681" spans="1:5">
      <c r="A4681" t="s">
        <v>8823</v>
      </c>
      <c r="B4681" t="s">
        <v>8824</v>
      </c>
      <c r="C4681" t="s">
        <v>7</v>
      </c>
      <c r="D4681">
        <v>5.5</v>
      </c>
      <c r="E4681" s="4" t="s">
        <v>8</v>
      </c>
    </row>
    <row r="4682" spans="1:5">
      <c r="A4682" t="s">
        <v>8825</v>
      </c>
      <c r="B4682" t="s">
        <v>8826</v>
      </c>
      <c r="C4682" t="s">
        <v>7</v>
      </c>
      <c r="D4682">
        <v>5.5</v>
      </c>
      <c r="E4682" s="4" t="s">
        <v>8</v>
      </c>
    </row>
    <row r="4683" spans="1:5">
      <c r="A4683" t="s">
        <v>3709</v>
      </c>
      <c r="B4683" t="s">
        <v>8827</v>
      </c>
      <c r="C4683" t="s">
        <v>7</v>
      </c>
      <c r="D4683">
        <v>5.5</v>
      </c>
      <c r="E4683" s="4" t="s">
        <v>8</v>
      </c>
    </row>
    <row r="4684" spans="1:5">
      <c r="A4684" t="s">
        <v>8828</v>
      </c>
      <c r="B4684" t="s">
        <v>8829</v>
      </c>
      <c r="C4684" t="s">
        <v>7</v>
      </c>
      <c r="D4684">
        <v>5.5</v>
      </c>
      <c r="E4684" s="4" t="s">
        <v>8</v>
      </c>
    </row>
    <row r="4685" spans="1:5">
      <c r="A4685" t="s">
        <v>8830</v>
      </c>
      <c r="B4685" t="s">
        <v>8831</v>
      </c>
      <c r="C4685" t="s">
        <v>7</v>
      </c>
      <c r="D4685">
        <v>5.5</v>
      </c>
      <c r="E4685" s="4" t="s">
        <v>8</v>
      </c>
    </row>
    <row r="4686" spans="1:5">
      <c r="A4686" t="s">
        <v>8832</v>
      </c>
      <c r="B4686" t="s">
        <v>8833</v>
      </c>
      <c r="C4686" t="s">
        <v>7</v>
      </c>
      <c r="D4686">
        <v>5.5</v>
      </c>
      <c r="E4686" s="4" t="s">
        <v>8</v>
      </c>
    </row>
    <row r="4687" spans="1:5">
      <c r="A4687" t="s">
        <v>8834</v>
      </c>
      <c r="B4687" t="s">
        <v>8835</v>
      </c>
      <c r="C4687" t="s">
        <v>7</v>
      </c>
      <c r="D4687">
        <v>5.5</v>
      </c>
      <c r="E4687" s="4" t="s">
        <v>8</v>
      </c>
    </row>
    <row r="4688" spans="1:5">
      <c r="A4688" t="s">
        <v>8836</v>
      </c>
      <c r="B4688" t="s">
        <v>8837</v>
      </c>
      <c r="C4688" t="s">
        <v>7</v>
      </c>
      <c r="D4688">
        <v>5.5</v>
      </c>
      <c r="E4688" s="4" t="s">
        <v>8</v>
      </c>
    </row>
    <row r="4689" spans="1:5">
      <c r="A4689" t="s">
        <v>8838</v>
      </c>
      <c r="B4689" t="s">
        <v>8839</v>
      </c>
      <c r="C4689" t="s">
        <v>7</v>
      </c>
      <c r="D4689">
        <v>5.5</v>
      </c>
      <c r="E4689" s="4" t="s">
        <v>8</v>
      </c>
    </row>
    <row r="4690" spans="1:5">
      <c r="A4690" t="s">
        <v>8840</v>
      </c>
      <c r="B4690" t="s">
        <v>8841</v>
      </c>
      <c r="C4690" t="s">
        <v>7</v>
      </c>
      <c r="D4690">
        <v>5.5</v>
      </c>
      <c r="E4690" s="4" t="s">
        <v>8</v>
      </c>
    </row>
    <row r="4691" spans="1:5">
      <c r="A4691" t="s">
        <v>8842</v>
      </c>
      <c r="B4691" t="s">
        <v>8843</v>
      </c>
      <c r="C4691" t="s">
        <v>7</v>
      </c>
      <c r="D4691">
        <v>5.5</v>
      </c>
      <c r="E4691" s="4" t="s">
        <v>8</v>
      </c>
    </row>
    <row r="4692" spans="1:5">
      <c r="A4692" t="s">
        <v>8844</v>
      </c>
      <c r="B4692" t="s">
        <v>8845</v>
      </c>
      <c r="C4692" t="s">
        <v>7</v>
      </c>
      <c r="D4692">
        <v>5.5</v>
      </c>
      <c r="E4692" s="4" t="s">
        <v>8</v>
      </c>
    </row>
    <row r="4693" spans="1:5">
      <c r="A4693" t="s">
        <v>8846</v>
      </c>
      <c r="B4693" t="s">
        <v>8847</v>
      </c>
      <c r="C4693" t="s">
        <v>7</v>
      </c>
      <c r="D4693">
        <v>5.5</v>
      </c>
      <c r="E4693" s="4" t="s">
        <v>8</v>
      </c>
    </row>
    <row r="4694" spans="1:5">
      <c r="A4694" t="s">
        <v>5115</v>
      </c>
      <c r="B4694" t="s">
        <v>8848</v>
      </c>
      <c r="C4694" t="s">
        <v>7</v>
      </c>
      <c r="D4694">
        <v>5.5</v>
      </c>
      <c r="E4694" s="4" t="s">
        <v>8</v>
      </c>
    </row>
    <row r="4695" spans="1:5">
      <c r="A4695" t="s">
        <v>8849</v>
      </c>
      <c r="B4695" t="s">
        <v>8850</v>
      </c>
      <c r="C4695" t="s">
        <v>7</v>
      </c>
      <c r="D4695">
        <v>5.5</v>
      </c>
      <c r="E4695" s="4" t="s">
        <v>8</v>
      </c>
    </row>
    <row r="4696" spans="1:5">
      <c r="A4696" t="s">
        <v>8851</v>
      </c>
      <c r="B4696" t="s">
        <v>8852</v>
      </c>
      <c r="C4696" t="s">
        <v>7</v>
      </c>
      <c r="D4696">
        <v>5.5</v>
      </c>
      <c r="E4696" s="4" t="s">
        <v>8</v>
      </c>
    </row>
    <row r="4697" spans="1:5">
      <c r="A4697" t="s">
        <v>8853</v>
      </c>
      <c r="B4697" t="s">
        <v>8854</v>
      </c>
      <c r="C4697" t="s">
        <v>7</v>
      </c>
      <c r="D4697">
        <v>5.5</v>
      </c>
      <c r="E4697" s="4" t="s">
        <v>8</v>
      </c>
    </row>
    <row r="4698" spans="1:5">
      <c r="A4698" t="s">
        <v>3984</v>
      </c>
      <c r="B4698" t="s">
        <v>8855</v>
      </c>
      <c r="C4698" t="s">
        <v>7</v>
      </c>
      <c r="D4698">
        <v>5.5</v>
      </c>
      <c r="E4698" s="4" t="s">
        <v>8</v>
      </c>
    </row>
    <row r="4699" spans="1:5">
      <c r="A4699" t="s">
        <v>8856</v>
      </c>
      <c r="B4699" t="s">
        <v>8857</v>
      </c>
      <c r="C4699" t="s">
        <v>7</v>
      </c>
      <c r="D4699">
        <v>5.5</v>
      </c>
      <c r="E4699" s="4" t="s">
        <v>8</v>
      </c>
    </row>
    <row r="4700" spans="1:5">
      <c r="A4700" t="s">
        <v>8858</v>
      </c>
      <c r="B4700" t="s">
        <v>8859</v>
      </c>
      <c r="C4700" t="s">
        <v>7</v>
      </c>
      <c r="D4700">
        <v>5.5</v>
      </c>
      <c r="E4700" s="4" t="s">
        <v>8</v>
      </c>
    </row>
    <row r="4701" spans="1:5">
      <c r="A4701" t="s">
        <v>8860</v>
      </c>
      <c r="B4701" t="s">
        <v>8861</v>
      </c>
      <c r="C4701" t="s">
        <v>7</v>
      </c>
      <c r="D4701">
        <v>5.5</v>
      </c>
      <c r="E4701" s="4" t="s">
        <v>8</v>
      </c>
    </row>
    <row r="4702" spans="1:5">
      <c r="A4702" t="s">
        <v>3645</v>
      </c>
      <c r="B4702" t="s">
        <v>8862</v>
      </c>
      <c r="C4702" t="s">
        <v>7</v>
      </c>
      <c r="D4702">
        <v>5.5</v>
      </c>
      <c r="E4702" s="4" t="s">
        <v>8</v>
      </c>
    </row>
    <row r="4703" spans="1:5">
      <c r="A4703" t="s">
        <v>8863</v>
      </c>
      <c r="B4703" t="s">
        <v>8864</v>
      </c>
      <c r="C4703" t="s">
        <v>7</v>
      </c>
      <c r="D4703">
        <v>5.5</v>
      </c>
      <c r="E4703" s="4" t="s">
        <v>8</v>
      </c>
    </row>
    <row r="4704" spans="1:5">
      <c r="A4704" t="s">
        <v>8865</v>
      </c>
      <c r="B4704" t="s">
        <v>8866</v>
      </c>
      <c r="C4704" t="s">
        <v>7</v>
      </c>
      <c r="D4704">
        <v>5.5</v>
      </c>
      <c r="E4704" s="4" t="s">
        <v>8</v>
      </c>
    </row>
    <row r="4705" spans="1:5">
      <c r="A4705" t="s">
        <v>8867</v>
      </c>
      <c r="B4705" t="s">
        <v>8868</v>
      </c>
      <c r="C4705" t="s">
        <v>7</v>
      </c>
      <c r="D4705">
        <v>5.5</v>
      </c>
      <c r="E4705" s="4" t="s">
        <v>8</v>
      </c>
    </row>
    <row r="4706" spans="1:5">
      <c r="A4706" t="s">
        <v>8869</v>
      </c>
      <c r="B4706" t="s">
        <v>8870</v>
      </c>
      <c r="C4706" t="s">
        <v>7</v>
      </c>
      <c r="D4706">
        <v>5.5</v>
      </c>
      <c r="E4706" s="4" t="s">
        <v>8</v>
      </c>
    </row>
    <row r="4707" spans="1:5">
      <c r="A4707" t="s">
        <v>4737</v>
      </c>
      <c r="B4707" t="s">
        <v>8871</v>
      </c>
      <c r="C4707" t="s">
        <v>7</v>
      </c>
      <c r="D4707">
        <v>5.5</v>
      </c>
      <c r="E4707" s="4" t="s">
        <v>8</v>
      </c>
    </row>
    <row r="4708" spans="1:5">
      <c r="A4708" t="s">
        <v>8872</v>
      </c>
      <c r="B4708" t="s">
        <v>8873</v>
      </c>
      <c r="C4708" t="s">
        <v>7</v>
      </c>
      <c r="D4708">
        <v>5.5</v>
      </c>
      <c r="E4708" s="4" t="s">
        <v>8</v>
      </c>
    </row>
    <row r="4709" spans="1:5">
      <c r="A4709" t="s">
        <v>8874</v>
      </c>
      <c r="B4709" t="s">
        <v>8875</v>
      </c>
      <c r="C4709" t="s">
        <v>7</v>
      </c>
      <c r="D4709">
        <v>5.5</v>
      </c>
      <c r="E4709" s="4" t="s">
        <v>8</v>
      </c>
    </row>
    <row r="4710" spans="1:5">
      <c r="A4710" t="s">
        <v>8876</v>
      </c>
      <c r="B4710" t="s">
        <v>8877</v>
      </c>
      <c r="C4710" t="s">
        <v>7</v>
      </c>
      <c r="D4710">
        <v>5.5</v>
      </c>
      <c r="E4710" s="4" t="s">
        <v>8</v>
      </c>
    </row>
    <row r="4711" spans="1:5">
      <c r="A4711" t="s">
        <v>8878</v>
      </c>
      <c r="B4711" t="s">
        <v>8879</v>
      </c>
      <c r="C4711" t="s">
        <v>7</v>
      </c>
      <c r="D4711">
        <v>5.5</v>
      </c>
      <c r="E4711" s="4" t="s">
        <v>8</v>
      </c>
    </row>
    <row r="4712" spans="1:5">
      <c r="A4712" t="s">
        <v>8880</v>
      </c>
      <c r="B4712" t="s">
        <v>8881</v>
      </c>
      <c r="C4712" t="s">
        <v>7</v>
      </c>
      <c r="D4712">
        <v>5.5</v>
      </c>
      <c r="E4712" s="4" t="s">
        <v>8</v>
      </c>
    </row>
    <row r="4713" spans="1:5">
      <c r="A4713" t="s">
        <v>3965</v>
      </c>
      <c r="B4713" t="s">
        <v>8882</v>
      </c>
      <c r="C4713" t="s">
        <v>7</v>
      </c>
      <c r="D4713">
        <v>5.5</v>
      </c>
      <c r="E4713" s="4" t="s">
        <v>8</v>
      </c>
    </row>
    <row r="4714" spans="1:5">
      <c r="A4714" t="s">
        <v>5044</v>
      </c>
      <c r="B4714" t="s">
        <v>8883</v>
      </c>
      <c r="C4714" t="s">
        <v>7</v>
      </c>
      <c r="D4714">
        <v>5.5</v>
      </c>
      <c r="E4714" s="4" t="s">
        <v>8</v>
      </c>
    </row>
    <row r="4715" spans="1:5">
      <c r="A4715" t="s">
        <v>8884</v>
      </c>
      <c r="B4715" t="s">
        <v>8885</v>
      </c>
      <c r="C4715" t="s">
        <v>7</v>
      </c>
      <c r="D4715">
        <v>5.5</v>
      </c>
      <c r="E4715" s="4" t="s">
        <v>8</v>
      </c>
    </row>
    <row r="4716" spans="1:5">
      <c r="A4716" t="s">
        <v>8886</v>
      </c>
      <c r="B4716" t="s">
        <v>8887</v>
      </c>
      <c r="C4716" t="s">
        <v>7</v>
      </c>
      <c r="D4716">
        <v>5.5</v>
      </c>
      <c r="E4716" s="4" t="s">
        <v>8</v>
      </c>
    </row>
    <row r="4717" spans="1:5">
      <c r="A4717" t="s">
        <v>7429</v>
      </c>
      <c r="B4717" t="s">
        <v>8888</v>
      </c>
      <c r="C4717" t="s">
        <v>7</v>
      </c>
      <c r="D4717">
        <v>5.5</v>
      </c>
      <c r="E4717" s="4" t="s">
        <v>8</v>
      </c>
    </row>
    <row r="4718" spans="1:5">
      <c r="A4718" t="s">
        <v>8889</v>
      </c>
      <c r="B4718" t="s">
        <v>8890</v>
      </c>
      <c r="C4718" t="s">
        <v>7</v>
      </c>
      <c r="D4718">
        <v>5.5</v>
      </c>
      <c r="E4718" s="4" t="s">
        <v>8</v>
      </c>
    </row>
    <row r="4719" spans="1:5">
      <c r="A4719" t="s">
        <v>8891</v>
      </c>
      <c r="B4719" t="s">
        <v>8892</v>
      </c>
      <c r="C4719" t="s">
        <v>7</v>
      </c>
      <c r="D4719">
        <v>5.5</v>
      </c>
      <c r="E4719" s="4" t="s">
        <v>8</v>
      </c>
    </row>
    <row r="4720" spans="1:5">
      <c r="A4720" t="s">
        <v>8893</v>
      </c>
      <c r="B4720" t="s">
        <v>8894</v>
      </c>
      <c r="C4720" t="s">
        <v>7</v>
      </c>
      <c r="D4720">
        <v>5.5</v>
      </c>
      <c r="E4720" s="4" t="s">
        <v>8</v>
      </c>
    </row>
    <row r="4721" spans="1:5">
      <c r="A4721" t="s">
        <v>5044</v>
      </c>
      <c r="B4721" t="s">
        <v>8895</v>
      </c>
      <c r="C4721" t="s">
        <v>7</v>
      </c>
      <c r="D4721">
        <v>5.5</v>
      </c>
      <c r="E4721" s="4" t="s">
        <v>8</v>
      </c>
    </row>
    <row r="4722" spans="1:5">
      <c r="A4722" t="s">
        <v>3764</v>
      </c>
      <c r="B4722" t="s">
        <v>8896</v>
      </c>
      <c r="C4722" t="s">
        <v>7</v>
      </c>
      <c r="D4722">
        <v>5.5</v>
      </c>
      <c r="E4722" s="4" t="s">
        <v>8</v>
      </c>
    </row>
    <row r="4723" spans="1:5">
      <c r="A4723" t="s">
        <v>8897</v>
      </c>
      <c r="B4723" t="s">
        <v>8898</v>
      </c>
      <c r="C4723" t="s">
        <v>7</v>
      </c>
      <c r="D4723">
        <v>5.5</v>
      </c>
      <c r="E4723" s="4" t="s">
        <v>8</v>
      </c>
    </row>
    <row r="4724" spans="1:5">
      <c r="A4724" t="s">
        <v>8899</v>
      </c>
      <c r="B4724" t="s">
        <v>8900</v>
      </c>
      <c r="C4724" t="s">
        <v>7</v>
      </c>
      <c r="D4724">
        <v>5.5</v>
      </c>
      <c r="E4724" s="4" t="s">
        <v>8</v>
      </c>
    </row>
    <row r="4725" spans="1:5">
      <c r="A4725" t="s">
        <v>4031</v>
      </c>
      <c r="B4725" t="s">
        <v>8901</v>
      </c>
      <c r="C4725" t="s">
        <v>7</v>
      </c>
      <c r="D4725">
        <v>5.5</v>
      </c>
      <c r="E4725" s="4" t="s">
        <v>8</v>
      </c>
    </row>
    <row r="4726" spans="1:5">
      <c r="A4726" t="s">
        <v>4648</v>
      </c>
      <c r="B4726" t="s">
        <v>8902</v>
      </c>
      <c r="C4726" t="s">
        <v>7</v>
      </c>
      <c r="D4726">
        <v>5.5</v>
      </c>
      <c r="E4726" s="4" t="s">
        <v>8</v>
      </c>
    </row>
    <row r="4727" spans="1:5">
      <c r="A4727" t="s">
        <v>8903</v>
      </c>
      <c r="B4727" t="s">
        <v>8904</v>
      </c>
      <c r="C4727" t="s">
        <v>7</v>
      </c>
      <c r="D4727">
        <v>5.5</v>
      </c>
      <c r="E4727" s="4" t="s">
        <v>8</v>
      </c>
    </row>
    <row r="4728" spans="1:5">
      <c r="A4728" t="s">
        <v>8905</v>
      </c>
      <c r="B4728" t="s">
        <v>8906</v>
      </c>
      <c r="C4728" t="s">
        <v>7</v>
      </c>
      <c r="D4728">
        <v>5.5</v>
      </c>
      <c r="E4728" s="4" t="s">
        <v>8</v>
      </c>
    </row>
    <row r="4729" spans="1:5">
      <c r="A4729" t="s">
        <v>8798</v>
      </c>
      <c r="B4729" t="s">
        <v>8907</v>
      </c>
      <c r="C4729" t="s">
        <v>7</v>
      </c>
      <c r="D4729">
        <v>5.5</v>
      </c>
      <c r="E4729" s="4" t="s">
        <v>8</v>
      </c>
    </row>
    <row r="4730" spans="1:5">
      <c r="A4730" t="s">
        <v>8908</v>
      </c>
      <c r="B4730" t="s">
        <v>8909</v>
      </c>
      <c r="C4730" t="s">
        <v>7</v>
      </c>
      <c r="D4730">
        <v>5.5</v>
      </c>
      <c r="E4730" s="4" t="s">
        <v>8</v>
      </c>
    </row>
    <row r="4731" spans="1:5">
      <c r="A4731" t="s">
        <v>8910</v>
      </c>
      <c r="B4731" t="s">
        <v>8911</v>
      </c>
      <c r="C4731" t="s">
        <v>7</v>
      </c>
      <c r="D4731">
        <v>5.5</v>
      </c>
      <c r="E4731" s="4" t="s">
        <v>8</v>
      </c>
    </row>
    <row r="4732" spans="1:5">
      <c r="A4732" t="s">
        <v>8912</v>
      </c>
      <c r="B4732" t="s">
        <v>8913</v>
      </c>
      <c r="C4732" t="s">
        <v>7</v>
      </c>
      <c r="D4732">
        <v>5.5</v>
      </c>
      <c r="E4732" s="4" t="s">
        <v>8</v>
      </c>
    </row>
    <row r="4733" spans="1:5">
      <c r="A4733" t="s">
        <v>8914</v>
      </c>
      <c r="B4733" t="s">
        <v>8915</v>
      </c>
      <c r="C4733" t="s">
        <v>7</v>
      </c>
      <c r="D4733">
        <v>5.5</v>
      </c>
      <c r="E4733" s="4" t="s">
        <v>8</v>
      </c>
    </row>
    <row r="4734" spans="1:5">
      <c r="A4734" t="s">
        <v>8916</v>
      </c>
      <c r="B4734" t="s">
        <v>8917</v>
      </c>
      <c r="C4734" t="s">
        <v>7</v>
      </c>
      <c r="D4734">
        <v>5.5</v>
      </c>
      <c r="E4734" s="4" t="s">
        <v>8</v>
      </c>
    </row>
    <row r="4735" spans="1:5">
      <c r="A4735" t="s">
        <v>3717</v>
      </c>
      <c r="B4735" t="s">
        <v>8918</v>
      </c>
      <c r="C4735" t="s">
        <v>7</v>
      </c>
      <c r="D4735">
        <v>5.5</v>
      </c>
      <c r="E4735" s="4" t="s">
        <v>8</v>
      </c>
    </row>
    <row r="4736" spans="1:5">
      <c r="A4736" t="s">
        <v>8439</v>
      </c>
      <c r="B4736" t="s">
        <v>8919</v>
      </c>
      <c r="C4736" t="s">
        <v>7</v>
      </c>
      <c r="D4736">
        <v>5.5</v>
      </c>
      <c r="E4736" s="4" t="s">
        <v>8</v>
      </c>
    </row>
    <row r="4737" spans="1:5">
      <c r="A4737" t="s">
        <v>8920</v>
      </c>
      <c r="B4737" t="s">
        <v>8921</v>
      </c>
      <c r="C4737" t="s">
        <v>7</v>
      </c>
      <c r="D4737">
        <v>5.5</v>
      </c>
      <c r="E4737" s="4" t="s">
        <v>8</v>
      </c>
    </row>
    <row r="4738" spans="1:5">
      <c r="A4738" t="s">
        <v>8922</v>
      </c>
      <c r="B4738" t="s">
        <v>8923</v>
      </c>
      <c r="C4738" t="s">
        <v>7</v>
      </c>
      <c r="D4738">
        <v>5.5</v>
      </c>
      <c r="E4738" s="4" t="s">
        <v>8</v>
      </c>
    </row>
    <row r="4739" spans="1:5">
      <c r="A4739" t="s">
        <v>8924</v>
      </c>
      <c r="B4739" t="s">
        <v>8925</v>
      </c>
      <c r="C4739" t="s">
        <v>7</v>
      </c>
      <c r="D4739">
        <v>5.5</v>
      </c>
      <c r="E4739" s="4" t="s">
        <v>8</v>
      </c>
    </row>
    <row r="4740" spans="1:5">
      <c r="A4740" t="s">
        <v>8926</v>
      </c>
      <c r="B4740" t="s">
        <v>8927</v>
      </c>
      <c r="C4740" t="s">
        <v>7</v>
      </c>
      <c r="D4740">
        <v>5.5</v>
      </c>
      <c r="E4740" s="4" t="s">
        <v>8</v>
      </c>
    </row>
    <row r="4741" spans="1:5">
      <c r="A4741" t="s">
        <v>8928</v>
      </c>
      <c r="B4741" t="s">
        <v>8929</v>
      </c>
      <c r="C4741" t="s">
        <v>7</v>
      </c>
      <c r="D4741">
        <v>5.5</v>
      </c>
      <c r="E4741" s="4" t="s">
        <v>8</v>
      </c>
    </row>
    <row r="4742" spans="1:5">
      <c r="A4742" t="s">
        <v>8930</v>
      </c>
      <c r="B4742" t="s">
        <v>8931</v>
      </c>
      <c r="C4742" t="s">
        <v>7</v>
      </c>
      <c r="D4742">
        <v>5.5</v>
      </c>
      <c r="E4742" s="4" t="s">
        <v>8</v>
      </c>
    </row>
    <row r="4743" spans="1:5">
      <c r="A4743" t="s">
        <v>4417</v>
      </c>
      <c r="B4743" t="s">
        <v>8932</v>
      </c>
      <c r="C4743" t="s">
        <v>7</v>
      </c>
      <c r="D4743">
        <v>5.5</v>
      </c>
      <c r="E4743" s="4" t="s">
        <v>8</v>
      </c>
    </row>
    <row r="4744" spans="1:5">
      <c r="A4744" t="s">
        <v>8933</v>
      </c>
      <c r="B4744" t="s">
        <v>8934</v>
      </c>
      <c r="C4744" t="s">
        <v>7</v>
      </c>
      <c r="D4744">
        <v>5.5</v>
      </c>
      <c r="E4744" s="4" t="s">
        <v>8</v>
      </c>
    </row>
    <row r="4745" spans="1:5">
      <c r="A4745" t="s">
        <v>8935</v>
      </c>
      <c r="B4745" t="s">
        <v>8936</v>
      </c>
      <c r="C4745" t="s">
        <v>7</v>
      </c>
      <c r="D4745">
        <v>5.5</v>
      </c>
      <c r="E4745" s="4" t="s">
        <v>8</v>
      </c>
    </row>
    <row r="4746" spans="1:5">
      <c r="A4746" t="s">
        <v>8937</v>
      </c>
      <c r="B4746" t="s">
        <v>8938</v>
      </c>
      <c r="C4746" t="s">
        <v>7</v>
      </c>
      <c r="D4746">
        <v>5.5</v>
      </c>
      <c r="E4746" s="4" t="s">
        <v>8</v>
      </c>
    </row>
    <row r="4747" spans="1:5">
      <c r="A4747" t="s">
        <v>4130</v>
      </c>
      <c r="B4747" t="s">
        <v>8939</v>
      </c>
      <c r="C4747" t="s">
        <v>7</v>
      </c>
      <c r="D4747">
        <v>5.5</v>
      </c>
      <c r="E4747" s="4" t="s">
        <v>8</v>
      </c>
    </row>
    <row r="4748" spans="1:5">
      <c r="A4748" t="s">
        <v>8940</v>
      </c>
      <c r="B4748" t="s">
        <v>8941</v>
      </c>
      <c r="C4748" t="s">
        <v>7</v>
      </c>
      <c r="D4748">
        <v>5.5</v>
      </c>
      <c r="E4748" s="4" t="s">
        <v>8</v>
      </c>
    </row>
    <row r="4749" spans="1:5">
      <c r="A4749" t="s">
        <v>8942</v>
      </c>
      <c r="B4749" t="s">
        <v>8943</v>
      </c>
      <c r="C4749" t="s">
        <v>7</v>
      </c>
      <c r="D4749">
        <v>5.5</v>
      </c>
      <c r="E4749" s="4" t="s">
        <v>8</v>
      </c>
    </row>
    <row r="4750" spans="1:5">
      <c r="A4750" t="s">
        <v>8944</v>
      </c>
      <c r="B4750" t="s">
        <v>8945</v>
      </c>
      <c r="C4750" t="s">
        <v>7</v>
      </c>
      <c r="D4750">
        <v>5.5</v>
      </c>
      <c r="E4750" s="4" t="s">
        <v>8</v>
      </c>
    </row>
    <row r="4751" spans="1:5">
      <c r="A4751" t="s">
        <v>8946</v>
      </c>
      <c r="B4751" t="s">
        <v>8947</v>
      </c>
      <c r="C4751" t="s">
        <v>7</v>
      </c>
      <c r="D4751">
        <v>5.5</v>
      </c>
      <c r="E4751" s="4" t="s">
        <v>8</v>
      </c>
    </row>
    <row r="4752" spans="1:5">
      <c r="A4752" t="s">
        <v>6040</v>
      </c>
      <c r="B4752" t="s">
        <v>8948</v>
      </c>
      <c r="C4752" t="s">
        <v>7</v>
      </c>
      <c r="D4752">
        <v>5.5</v>
      </c>
      <c r="E4752" s="4" t="s">
        <v>8</v>
      </c>
    </row>
    <row r="4753" spans="1:5">
      <c r="A4753" t="s">
        <v>8949</v>
      </c>
      <c r="B4753" t="s">
        <v>8950</v>
      </c>
      <c r="C4753" t="s">
        <v>7</v>
      </c>
      <c r="D4753">
        <v>5.5</v>
      </c>
      <c r="E4753" s="4" t="s">
        <v>8</v>
      </c>
    </row>
    <row r="4754" spans="1:5">
      <c r="A4754" t="s">
        <v>3741</v>
      </c>
      <c r="B4754" t="s">
        <v>8951</v>
      </c>
      <c r="C4754" t="s">
        <v>7</v>
      </c>
      <c r="D4754">
        <v>5.5</v>
      </c>
      <c r="E4754" s="4" t="s">
        <v>8</v>
      </c>
    </row>
    <row r="4755" spans="1:5">
      <c r="A4755" t="s">
        <v>8952</v>
      </c>
      <c r="B4755" t="s">
        <v>8953</v>
      </c>
      <c r="C4755" t="s">
        <v>7</v>
      </c>
      <c r="D4755">
        <v>5.5</v>
      </c>
      <c r="E4755" s="4" t="s">
        <v>8</v>
      </c>
    </row>
    <row r="4756" spans="1:5">
      <c r="A4756" t="s">
        <v>6792</v>
      </c>
      <c r="B4756" t="s">
        <v>8954</v>
      </c>
      <c r="C4756" t="s">
        <v>7</v>
      </c>
      <c r="D4756">
        <v>5.5</v>
      </c>
      <c r="E4756" s="4" t="s">
        <v>8</v>
      </c>
    </row>
    <row r="4757" spans="1:5">
      <c r="A4757" t="s">
        <v>8955</v>
      </c>
      <c r="B4757" t="s">
        <v>8956</v>
      </c>
      <c r="C4757" t="s">
        <v>7</v>
      </c>
      <c r="D4757">
        <v>5.5</v>
      </c>
      <c r="E4757" s="4" t="s">
        <v>8</v>
      </c>
    </row>
    <row r="4758" spans="1:5">
      <c r="A4758" t="s">
        <v>8957</v>
      </c>
      <c r="B4758" t="s">
        <v>8958</v>
      </c>
      <c r="C4758" t="s">
        <v>7</v>
      </c>
      <c r="D4758">
        <v>5.5</v>
      </c>
      <c r="E4758" s="4" t="s">
        <v>8</v>
      </c>
    </row>
    <row r="4759" spans="1:5">
      <c r="A4759" t="s">
        <v>3909</v>
      </c>
      <c r="B4759" t="s">
        <v>8959</v>
      </c>
      <c r="C4759" t="s">
        <v>7</v>
      </c>
      <c r="D4759">
        <v>5.5</v>
      </c>
      <c r="E4759" s="4" t="s">
        <v>8</v>
      </c>
    </row>
    <row r="4760" spans="1:5">
      <c r="A4760" t="s">
        <v>8960</v>
      </c>
      <c r="B4760" t="s">
        <v>8961</v>
      </c>
      <c r="C4760" t="s">
        <v>7</v>
      </c>
      <c r="D4760">
        <v>5.5</v>
      </c>
      <c r="E4760" s="4" t="s">
        <v>8</v>
      </c>
    </row>
    <row r="4761" spans="1:5">
      <c r="A4761" t="s">
        <v>7021</v>
      </c>
      <c r="B4761" t="s">
        <v>8962</v>
      </c>
      <c r="C4761" t="s">
        <v>7</v>
      </c>
      <c r="D4761">
        <v>5.5</v>
      </c>
      <c r="E4761" s="4" t="s">
        <v>8</v>
      </c>
    </row>
    <row r="4762" spans="1:5">
      <c r="A4762" t="s">
        <v>8963</v>
      </c>
      <c r="B4762" t="s">
        <v>8964</v>
      </c>
      <c r="C4762" t="s">
        <v>7</v>
      </c>
      <c r="D4762">
        <v>5.5</v>
      </c>
      <c r="E4762" s="4" t="s">
        <v>8</v>
      </c>
    </row>
    <row r="4763" spans="1:5">
      <c r="A4763" t="s">
        <v>6024</v>
      </c>
      <c r="B4763" t="s">
        <v>8965</v>
      </c>
      <c r="C4763" t="s">
        <v>7</v>
      </c>
      <c r="D4763">
        <v>5.5</v>
      </c>
      <c r="E4763" s="4" t="s">
        <v>8</v>
      </c>
    </row>
    <row r="4764" spans="1:5">
      <c r="A4764" t="s">
        <v>8966</v>
      </c>
      <c r="B4764" t="s">
        <v>8967</v>
      </c>
      <c r="C4764" t="s">
        <v>7</v>
      </c>
      <c r="D4764">
        <v>5.5</v>
      </c>
      <c r="E4764" s="4" t="s">
        <v>8</v>
      </c>
    </row>
    <row r="4765" spans="1:5">
      <c r="A4765" t="s">
        <v>8968</v>
      </c>
      <c r="B4765" t="s">
        <v>8969</v>
      </c>
      <c r="C4765" t="s">
        <v>7</v>
      </c>
      <c r="D4765">
        <v>5.5</v>
      </c>
      <c r="E4765" s="4" t="s">
        <v>8</v>
      </c>
    </row>
    <row r="4766" spans="1:5">
      <c r="A4766" t="s">
        <v>8970</v>
      </c>
      <c r="B4766" t="s">
        <v>8971</v>
      </c>
      <c r="C4766" t="s">
        <v>7</v>
      </c>
      <c r="D4766">
        <v>5.5</v>
      </c>
      <c r="E4766" s="4" t="s">
        <v>8</v>
      </c>
    </row>
    <row r="4767" spans="1:5">
      <c r="A4767" t="s">
        <v>8972</v>
      </c>
      <c r="B4767" t="s">
        <v>8973</v>
      </c>
      <c r="C4767" t="s">
        <v>7</v>
      </c>
      <c r="D4767">
        <v>5.5</v>
      </c>
      <c r="E4767" s="4" t="s">
        <v>8</v>
      </c>
    </row>
    <row r="4768" spans="1:5">
      <c r="A4768" t="s">
        <v>8974</v>
      </c>
      <c r="B4768" t="s">
        <v>8975</v>
      </c>
      <c r="C4768" t="s">
        <v>7</v>
      </c>
      <c r="D4768">
        <v>5.5</v>
      </c>
      <c r="E4768" s="4" t="s">
        <v>8</v>
      </c>
    </row>
    <row r="4769" spans="1:5">
      <c r="A4769" t="s">
        <v>5323</v>
      </c>
      <c r="B4769" t="s">
        <v>8976</v>
      </c>
      <c r="C4769" t="s">
        <v>7</v>
      </c>
      <c r="D4769">
        <v>5.5</v>
      </c>
      <c r="E4769" s="4" t="s">
        <v>8</v>
      </c>
    </row>
    <row r="4770" spans="1:5">
      <c r="A4770" t="s">
        <v>8977</v>
      </c>
      <c r="B4770" t="s">
        <v>8978</v>
      </c>
      <c r="C4770" t="s">
        <v>7</v>
      </c>
      <c r="D4770">
        <v>5.5</v>
      </c>
      <c r="E4770" s="4" t="s">
        <v>8</v>
      </c>
    </row>
    <row r="4771" spans="1:5">
      <c r="A4771" t="s">
        <v>3689</v>
      </c>
      <c r="B4771" t="s">
        <v>8979</v>
      </c>
      <c r="C4771" t="s">
        <v>7</v>
      </c>
      <c r="D4771">
        <v>5.5</v>
      </c>
      <c r="E4771" s="4" t="s">
        <v>8</v>
      </c>
    </row>
    <row r="4772" spans="1:5">
      <c r="A4772" t="s">
        <v>8980</v>
      </c>
      <c r="B4772" t="s">
        <v>8981</v>
      </c>
      <c r="C4772" t="s">
        <v>7</v>
      </c>
      <c r="D4772">
        <v>5.5</v>
      </c>
      <c r="E4772" s="4" t="s">
        <v>8</v>
      </c>
    </row>
    <row r="4773" spans="1:5">
      <c r="A4773" t="s">
        <v>7908</v>
      </c>
      <c r="B4773" t="s">
        <v>8982</v>
      </c>
      <c r="C4773" t="s">
        <v>7</v>
      </c>
      <c r="D4773">
        <v>5.5</v>
      </c>
      <c r="E4773" s="4" t="s">
        <v>8</v>
      </c>
    </row>
    <row r="4774" spans="1:5">
      <c r="A4774" t="s">
        <v>8983</v>
      </c>
      <c r="B4774" t="s">
        <v>8984</v>
      </c>
      <c r="C4774" t="s">
        <v>7</v>
      </c>
      <c r="D4774">
        <v>5.5</v>
      </c>
      <c r="E4774" s="4" t="s">
        <v>8</v>
      </c>
    </row>
    <row r="4775" spans="1:5">
      <c r="A4775" t="s">
        <v>8985</v>
      </c>
      <c r="B4775" t="s">
        <v>8986</v>
      </c>
      <c r="C4775" t="s">
        <v>7</v>
      </c>
      <c r="D4775">
        <v>5.5</v>
      </c>
      <c r="E4775" s="4" t="s">
        <v>8</v>
      </c>
    </row>
    <row r="4776" spans="1:5">
      <c r="A4776" t="s">
        <v>3631</v>
      </c>
      <c r="B4776" t="s">
        <v>8987</v>
      </c>
      <c r="C4776" t="s">
        <v>7</v>
      </c>
      <c r="D4776">
        <v>5.5</v>
      </c>
      <c r="E4776" s="4" t="s">
        <v>8</v>
      </c>
    </row>
    <row r="4777" spans="1:5">
      <c r="A4777" t="s">
        <v>8988</v>
      </c>
      <c r="B4777" t="s">
        <v>8989</v>
      </c>
      <c r="C4777" t="s">
        <v>7</v>
      </c>
      <c r="D4777">
        <v>5.5</v>
      </c>
      <c r="E4777" s="4" t="s">
        <v>8</v>
      </c>
    </row>
    <row r="4778" spans="1:5">
      <c r="A4778" t="s">
        <v>7545</v>
      </c>
      <c r="B4778" t="s">
        <v>8990</v>
      </c>
      <c r="C4778" t="s">
        <v>7</v>
      </c>
      <c r="D4778">
        <v>5.5</v>
      </c>
      <c r="E4778" s="4" t="s">
        <v>8</v>
      </c>
    </row>
    <row r="4779" spans="1:5">
      <c r="A4779" t="s">
        <v>8991</v>
      </c>
      <c r="B4779" t="s">
        <v>8992</v>
      </c>
      <c r="C4779" t="s">
        <v>7</v>
      </c>
      <c r="D4779">
        <v>5.5</v>
      </c>
      <c r="E4779" s="4" t="s">
        <v>8</v>
      </c>
    </row>
    <row r="4780" spans="1:5">
      <c r="A4780" t="s">
        <v>8993</v>
      </c>
      <c r="B4780" t="s">
        <v>8994</v>
      </c>
      <c r="C4780" t="s">
        <v>7</v>
      </c>
      <c r="D4780">
        <v>5.5</v>
      </c>
      <c r="E4780" s="4" t="s">
        <v>8</v>
      </c>
    </row>
    <row r="4781" spans="1:5">
      <c r="A4781" t="s">
        <v>8995</v>
      </c>
      <c r="B4781" t="s">
        <v>8996</v>
      </c>
      <c r="C4781" t="s">
        <v>7</v>
      </c>
      <c r="D4781">
        <v>5.5</v>
      </c>
      <c r="E4781" s="4" t="s">
        <v>8</v>
      </c>
    </row>
    <row r="4782" spans="1:5">
      <c r="A4782" t="s">
        <v>8997</v>
      </c>
      <c r="B4782" t="s">
        <v>8998</v>
      </c>
      <c r="C4782" t="s">
        <v>7</v>
      </c>
      <c r="D4782">
        <v>5.5</v>
      </c>
      <c r="E4782" s="4" t="s">
        <v>8</v>
      </c>
    </row>
    <row r="4783" spans="1:5">
      <c r="A4783" t="s">
        <v>4011</v>
      </c>
      <c r="B4783" t="s">
        <v>8999</v>
      </c>
      <c r="C4783" t="s">
        <v>7</v>
      </c>
      <c r="D4783">
        <v>5.5</v>
      </c>
      <c r="E4783" s="4" t="s">
        <v>8</v>
      </c>
    </row>
    <row r="4784" spans="1:5">
      <c r="A4784" t="s">
        <v>9000</v>
      </c>
      <c r="B4784" t="s">
        <v>9001</v>
      </c>
      <c r="C4784" t="s">
        <v>7</v>
      </c>
      <c r="D4784">
        <v>5.5</v>
      </c>
      <c r="E4784" s="4" t="s">
        <v>8</v>
      </c>
    </row>
    <row r="4785" spans="1:5">
      <c r="A4785" t="s">
        <v>9002</v>
      </c>
      <c r="B4785" t="s">
        <v>9003</v>
      </c>
      <c r="C4785" t="s">
        <v>7</v>
      </c>
      <c r="D4785">
        <v>5.5</v>
      </c>
      <c r="E4785" s="4" t="s">
        <v>8</v>
      </c>
    </row>
    <row r="4786" spans="1:5">
      <c r="A4786" t="s">
        <v>6387</v>
      </c>
      <c r="B4786" t="s">
        <v>9004</v>
      </c>
      <c r="C4786" t="s">
        <v>7</v>
      </c>
      <c r="D4786">
        <v>5.5</v>
      </c>
      <c r="E4786" s="4" t="s">
        <v>8</v>
      </c>
    </row>
    <row r="4787" spans="1:5">
      <c r="A4787" t="s">
        <v>4982</v>
      </c>
      <c r="B4787" t="s">
        <v>9005</v>
      </c>
      <c r="C4787" t="s">
        <v>7</v>
      </c>
      <c r="D4787">
        <v>5.5</v>
      </c>
      <c r="E4787" s="4" t="s">
        <v>8</v>
      </c>
    </row>
    <row r="4788" spans="1:5">
      <c r="A4788" t="s">
        <v>9006</v>
      </c>
      <c r="B4788" t="s">
        <v>9007</v>
      </c>
      <c r="C4788" t="s">
        <v>7</v>
      </c>
      <c r="D4788">
        <v>5.5</v>
      </c>
      <c r="E4788" s="4" t="s">
        <v>8</v>
      </c>
    </row>
    <row r="4789" spans="1:5">
      <c r="A4789" t="s">
        <v>6104</v>
      </c>
      <c r="B4789" t="s">
        <v>9008</v>
      </c>
      <c r="C4789" t="s">
        <v>7</v>
      </c>
      <c r="D4789">
        <v>5.5</v>
      </c>
      <c r="E4789" s="4" t="s">
        <v>8</v>
      </c>
    </row>
    <row r="4790" spans="1:5">
      <c r="A4790" t="s">
        <v>3699</v>
      </c>
      <c r="B4790" t="s">
        <v>9009</v>
      </c>
      <c r="C4790" t="s">
        <v>7</v>
      </c>
      <c r="D4790">
        <v>5.5</v>
      </c>
      <c r="E4790" s="4" t="s">
        <v>8</v>
      </c>
    </row>
    <row r="4791" spans="1:5">
      <c r="A4791" t="s">
        <v>9010</v>
      </c>
      <c r="B4791" t="s">
        <v>9011</v>
      </c>
      <c r="C4791" t="s">
        <v>7</v>
      </c>
      <c r="D4791">
        <v>5.5</v>
      </c>
      <c r="E4791" s="4" t="s">
        <v>8</v>
      </c>
    </row>
    <row r="4792" spans="1:5">
      <c r="A4792" t="s">
        <v>5615</v>
      </c>
      <c r="B4792" t="s">
        <v>9012</v>
      </c>
      <c r="C4792" t="s">
        <v>7</v>
      </c>
      <c r="D4792">
        <v>5.5</v>
      </c>
      <c r="E4792" s="4" t="s">
        <v>8</v>
      </c>
    </row>
    <row r="4793" spans="1:5">
      <c r="A4793" t="s">
        <v>3637</v>
      </c>
      <c r="B4793" t="s">
        <v>9013</v>
      </c>
      <c r="C4793" t="s">
        <v>7</v>
      </c>
      <c r="D4793">
        <v>5.5</v>
      </c>
      <c r="E4793" s="4" t="s">
        <v>8</v>
      </c>
    </row>
    <row r="4794" spans="1:5">
      <c r="A4794" t="s">
        <v>9014</v>
      </c>
      <c r="B4794" t="s">
        <v>9015</v>
      </c>
      <c r="C4794" t="s">
        <v>7</v>
      </c>
      <c r="D4794">
        <v>5.5</v>
      </c>
      <c r="E4794" s="4" t="s">
        <v>8</v>
      </c>
    </row>
    <row r="4795" spans="1:5">
      <c r="A4795" t="s">
        <v>5323</v>
      </c>
      <c r="B4795" t="s">
        <v>9016</v>
      </c>
      <c r="C4795" t="s">
        <v>7</v>
      </c>
      <c r="D4795">
        <v>5.5</v>
      </c>
      <c r="E4795" s="4" t="s">
        <v>8</v>
      </c>
    </row>
    <row r="4796" spans="1:5">
      <c r="A4796" t="s">
        <v>9017</v>
      </c>
      <c r="B4796" t="s">
        <v>9018</v>
      </c>
      <c r="C4796" t="s">
        <v>7</v>
      </c>
      <c r="D4796">
        <v>5.5</v>
      </c>
      <c r="E4796" s="4" t="s">
        <v>8</v>
      </c>
    </row>
    <row r="4797" spans="1:5">
      <c r="A4797" t="s">
        <v>9019</v>
      </c>
      <c r="B4797" t="s">
        <v>9020</v>
      </c>
      <c r="C4797" t="s">
        <v>7</v>
      </c>
      <c r="D4797">
        <v>5.5</v>
      </c>
      <c r="E4797" s="4" t="s">
        <v>8</v>
      </c>
    </row>
    <row r="4798" spans="1:5">
      <c r="A4798" t="s">
        <v>8123</v>
      </c>
      <c r="B4798" t="s">
        <v>9021</v>
      </c>
      <c r="C4798" t="s">
        <v>7</v>
      </c>
      <c r="D4798">
        <v>5.5</v>
      </c>
      <c r="E4798" s="4" t="s">
        <v>8</v>
      </c>
    </row>
    <row r="4799" spans="1:5">
      <c r="A4799" t="s">
        <v>9022</v>
      </c>
      <c r="B4799" t="s">
        <v>9023</v>
      </c>
      <c r="C4799" t="s">
        <v>7</v>
      </c>
      <c r="D4799">
        <v>5.5</v>
      </c>
      <c r="E4799" s="4" t="s">
        <v>8</v>
      </c>
    </row>
    <row r="4800" spans="1:5">
      <c r="A4800" t="s">
        <v>9024</v>
      </c>
      <c r="B4800" t="s">
        <v>9025</v>
      </c>
      <c r="C4800" t="s">
        <v>7</v>
      </c>
      <c r="D4800">
        <v>5.5</v>
      </c>
      <c r="E4800" s="4" t="s">
        <v>8</v>
      </c>
    </row>
    <row r="4801" spans="1:5">
      <c r="A4801" t="s">
        <v>9026</v>
      </c>
      <c r="B4801" t="s">
        <v>9027</v>
      </c>
      <c r="C4801" t="s">
        <v>7</v>
      </c>
      <c r="D4801">
        <v>5.5</v>
      </c>
      <c r="E4801" s="4" t="s">
        <v>8</v>
      </c>
    </row>
    <row r="4802" spans="1:5">
      <c r="A4802" t="s">
        <v>4654</v>
      </c>
      <c r="B4802" t="s">
        <v>9028</v>
      </c>
      <c r="C4802" t="s">
        <v>7</v>
      </c>
      <c r="D4802">
        <v>5.5</v>
      </c>
      <c r="E4802" s="4" t="s">
        <v>8</v>
      </c>
    </row>
    <row r="4803" spans="1:5">
      <c r="A4803" t="s">
        <v>9029</v>
      </c>
      <c r="B4803" t="s">
        <v>9030</v>
      </c>
      <c r="C4803" t="s">
        <v>7</v>
      </c>
      <c r="D4803">
        <v>5.5</v>
      </c>
      <c r="E4803" s="4" t="s">
        <v>8</v>
      </c>
    </row>
    <row r="4804" spans="1:5">
      <c r="A4804" t="s">
        <v>9031</v>
      </c>
      <c r="B4804" t="s">
        <v>9032</v>
      </c>
      <c r="C4804" t="s">
        <v>7</v>
      </c>
      <c r="D4804">
        <v>5.5</v>
      </c>
      <c r="E4804" s="4" t="s">
        <v>8</v>
      </c>
    </row>
    <row r="4805" spans="1:5">
      <c r="A4805" t="s">
        <v>6036</v>
      </c>
      <c r="B4805" t="s">
        <v>9033</v>
      </c>
      <c r="C4805" t="s">
        <v>7</v>
      </c>
      <c r="D4805">
        <v>5.5</v>
      </c>
      <c r="E4805" s="4" t="s">
        <v>8</v>
      </c>
    </row>
    <row r="4806" spans="1:5">
      <c r="A4806" t="s">
        <v>9034</v>
      </c>
      <c r="B4806" t="s">
        <v>9035</v>
      </c>
      <c r="C4806" t="s">
        <v>7</v>
      </c>
      <c r="D4806">
        <v>5.5</v>
      </c>
      <c r="E4806" s="4" t="s">
        <v>8</v>
      </c>
    </row>
    <row r="4807" spans="1:5">
      <c r="A4807" t="s">
        <v>9036</v>
      </c>
      <c r="B4807" t="s">
        <v>9037</v>
      </c>
      <c r="C4807" t="s">
        <v>7</v>
      </c>
      <c r="D4807">
        <v>5.5</v>
      </c>
      <c r="E4807" s="4" t="s">
        <v>8</v>
      </c>
    </row>
    <row r="4808" spans="1:5">
      <c r="A4808" t="s">
        <v>6681</v>
      </c>
      <c r="B4808" t="s">
        <v>9038</v>
      </c>
      <c r="C4808" t="s">
        <v>7</v>
      </c>
      <c r="D4808">
        <v>5.5</v>
      </c>
      <c r="E4808" s="4" t="s">
        <v>8</v>
      </c>
    </row>
    <row r="4809" spans="1:5">
      <c r="A4809" t="s">
        <v>9039</v>
      </c>
      <c r="B4809" t="s">
        <v>9040</v>
      </c>
      <c r="C4809" t="s">
        <v>7</v>
      </c>
      <c r="D4809">
        <v>5.5</v>
      </c>
      <c r="E4809" s="4" t="s">
        <v>8</v>
      </c>
    </row>
    <row r="4810" spans="1:5">
      <c r="A4810" t="s">
        <v>9041</v>
      </c>
      <c r="B4810" t="s">
        <v>9042</v>
      </c>
      <c r="C4810" t="s">
        <v>7</v>
      </c>
      <c r="D4810">
        <v>5.5</v>
      </c>
      <c r="E4810" s="4" t="s">
        <v>8</v>
      </c>
    </row>
    <row r="4811" spans="1:5">
      <c r="A4811" t="s">
        <v>6024</v>
      </c>
      <c r="B4811" t="s">
        <v>9043</v>
      </c>
      <c r="C4811" t="s">
        <v>7</v>
      </c>
      <c r="D4811">
        <v>5.5</v>
      </c>
      <c r="E4811" s="4" t="s">
        <v>8</v>
      </c>
    </row>
    <row r="4812" spans="1:5">
      <c r="A4812" t="s">
        <v>5602</v>
      </c>
      <c r="B4812" t="s">
        <v>9044</v>
      </c>
      <c r="C4812" t="s">
        <v>7</v>
      </c>
      <c r="D4812">
        <v>5.5</v>
      </c>
      <c r="E4812" s="4" t="s">
        <v>8</v>
      </c>
    </row>
    <row r="4813" spans="1:5">
      <c r="A4813" t="s">
        <v>9045</v>
      </c>
      <c r="B4813" t="s">
        <v>9046</v>
      </c>
      <c r="C4813" t="s">
        <v>7</v>
      </c>
      <c r="D4813">
        <v>5.5</v>
      </c>
      <c r="E4813" s="4" t="s">
        <v>8</v>
      </c>
    </row>
    <row r="4814" spans="1:5">
      <c r="A4814" t="s">
        <v>6808</v>
      </c>
      <c r="B4814" t="s">
        <v>9047</v>
      </c>
      <c r="C4814" t="s">
        <v>7</v>
      </c>
      <c r="D4814">
        <v>5.5</v>
      </c>
      <c r="E4814" s="4" t="s">
        <v>8</v>
      </c>
    </row>
    <row r="4815" spans="1:5">
      <c r="A4815" t="s">
        <v>9048</v>
      </c>
      <c r="B4815" t="s">
        <v>9049</v>
      </c>
      <c r="C4815" t="s">
        <v>7</v>
      </c>
      <c r="D4815">
        <v>5.5</v>
      </c>
      <c r="E4815" s="4" t="s">
        <v>8</v>
      </c>
    </row>
    <row r="4816" spans="1:5">
      <c r="A4816" t="s">
        <v>9050</v>
      </c>
      <c r="B4816" t="s">
        <v>9051</v>
      </c>
      <c r="C4816" t="s">
        <v>7</v>
      </c>
      <c r="D4816">
        <v>5.5</v>
      </c>
      <c r="E4816" s="4" t="s">
        <v>8</v>
      </c>
    </row>
    <row r="4817" spans="1:5">
      <c r="A4817" t="s">
        <v>9052</v>
      </c>
      <c r="B4817" t="s">
        <v>9053</v>
      </c>
      <c r="C4817" t="s">
        <v>7</v>
      </c>
      <c r="D4817">
        <v>5.5</v>
      </c>
      <c r="E4817" s="4" t="s">
        <v>8</v>
      </c>
    </row>
    <row r="4818" spans="1:5">
      <c r="A4818" t="s">
        <v>9054</v>
      </c>
      <c r="B4818" t="s">
        <v>9055</v>
      </c>
      <c r="C4818" t="s">
        <v>7</v>
      </c>
      <c r="D4818">
        <v>5.5</v>
      </c>
      <c r="E4818" s="4" t="s">
        <v>8</v>
      </c>
    </row>
    <row r="4819" spans="1:5">
      <c r="A4819" t="s">
        <v>9056</v>
      </c>
      <c r="B4819" t="s">
        <v>9057</v>
      </c>
      <c r="C4819" t="s">
        <v>7</v>
      </c>
      <c r="D4819">
        <v>5.5</v>
      </c>
      <c r="E4819" s="4" t="s">
        <v>8</v>
      </c>
    </row>
    <row r="4820" spans="1:5">
      <c r="A4820" t="s">
        <v>9058</v>
      </c>
      <c r="B4820" t="s">
        <v>9059</v>
      </c>
      <c r="C4820" t="s">
        <v>7</v>
      </c>
      <c r="D4820">
        <v>5.5</v>
      </c>
      <c r="E4820" s="4" t="s">
        <v>8</v>
      </c>
    </row>
    <row r="4821" spans="1:5">
      <c r="A4821" t="s">
        <v>7736</v>
      </c>
      <c r="B4821" t="s">
        <v>9060</v>
      </c>
      <c r="C4821" t="s">
        <v>7</v>
      </c>
      <c r="D4821">
        <v>5.5</v>
      </c>
      <c r="E4821" s="4" t="s">
        <v>8</v>
      </c>
    </row>
    <row r="4822" spans="1:5">
      <c r="A4822" t="s">
        <v>9061</v>
      </c>
      <c r="B4822" t="s">
        <v>9062</v>
      </c>
      <c r="C4822" t="s">
        <v>7</v>
      </c>
      <c r="D4822">
        <v>5.5</v>
      </c>
      <c r="E4822" s="4" t="s">
        <v>8</v>
      </c>
    </row>
    <row r="4823" spans="1:5">
      <c r="A4823" t="s">
        <v>9063</v>
      </c>
      <c r="B4823" t="s">
        <v>9064</v>
      </c>
      <c r="C4823" t="s">
        <v>7</v>
      </c>
      <c r="D4823">
        <v>5.5</v>
      </c>
      <c r="E4823" s="4" t="s">
        <v>8</v>
      </c>
    </row>
    <row r="4824" spans="1:5">
      <c r="A4824" t="s">
        <v>9065</v>
      </c>
      <c r="B4824" t="s">
        <v>9066</v>
      </c>
      <c r="C4824" t="s">
        <v>7</v>
      </c>
      <c r="D4824">
        <v>5.5</v>
      </c>
      <c r="E4824" s="4" t="s">
        <v>8</v>
      </c>
    </row>
    <row r="4825" spans="1:5">
      <c r="A4825" t="s">
        <v>9067</v>
      </c>
      <c r="B4825" t="s">
        <v>9068</v>
      </c>
      <c r="C4825" t="s">
        <v>7</v>
      </c>
      <c r="D4825">
        <v>5.5</v>
      </c>
      <c r="E4825" s="4" t="s">
        <v>8</v>
      </c>
    </row>
    <row r="4826" spans="1:5">
      <c r="A4826" t="s">
        <v>9069</v>
      </c>
      <c r="B4826" t="s">
        <v>9070</v>
      </c>
      <c r="C4826" t="s">
        <v>7</v>
      </c>
      <c r="D4826">
        <v>5.5</v>
      </c>
      <c r="E4826" s="4" t="s">
        <v>8</v>
      </c>
    </row>
    <row r="4827" spans="1:5">
      <c r="A4827" t="s">
        <v>9071</v>
      </c>
      <c r="B4827" t="s">
        <v>9072</v>
      </c>
      <c r="C4827" t="s">
        <v>7</v>
      </c>
      <c r="D4827">
        <v>5.5</v>
      </c>
      <c r="E4827" s="4" t="s">
        <v>8</v>
      </c>
    </row>
    <row r="4828" spans="1:5">
      <c r="A4828" t="s">
        <v>9073</v>
      </c>
      <c r="B4828" t="s">
        <v>9074</v>
      </c>
      <c r="C4828" t="s">
        <v>7</v>
      </c>
      <c r="D4828">
        <v>5.5</v>
      </c>
      <c r="E4828" s="4" t="s">
        <v>8</v>
      </c>
    </row>
    <row r="4829" spans="1:5">
      <c r="A4829" t="s">
        <v>6669</v>
      </c>
      <c r="B4829" t="s">
        <v>9075</v>
      </c>
      <c r="C4829" t="s">
        <v>7</v>
      </c>
      <c r="D4829">
        <v>5.5</v>
      </c>
      <c r="E4829" s="4" t="s">
        <v>8</v>
      </c>
    </row>
    <row r="4830" spans="1:5">
      <c r="A4830" t="s">
        <v>9076</v>
      </c>
      <c r="B4830" t="s">
        <v>9077</v>
      </c>
      <c r="C4830" t="s">
        <v>7</v>
      </c>
      <c r="D4830">
        <v>5.5</v>
      </c>
      <c r="E4830" s="4" t="s">
        <v>8</v>
      </c>
    </row>
    <row r="4831" spans="1:5">
      <c r="A4831" t="s">
        <v>7893</v>
      </c>
      <c r="B4831" t="s">
        <v>9078</v>
      </c>
      <c r="C4831" t="s">
        <v>7</v>
      </c>
      <c r="D4831">
        <v>5.5</v>
      </c>
      <c r="E4831" s="4" t="s">
        <v>8</v>
      </c>
    </row>
    <row r="4832" spans="1:5">
      <c r="A4832" t="s">
        <v>9079</v>
      </c>
      <c r="B4832" t="s">
        <v>9080</v>
      </c>
      <c r="C4832" t="s">
        <v>7</v>
      </c>
      <c r="D4832">
        <v>5.5</v>
      </c>
      <c r="E4832" s="4" t="s">
        <v>8</v>
      </c>
    </row>
    <row r="4833" spans="1:5">
      <c r="A4833" t="s">
        <v>9081</v>
      </c>
      <c r="B4833" t="s">
        <v>9082</v>
      </c>
      <c r="C4833" t="s">
        <v>7</v>
      </c>
      <c r="D4833">
        <v>5.5</v>
      </c>
      <c r="E4833" s="4" t="s">
        <v>8</v>
      </c>
    </row>
    <row r="4834" spans="1:5">
      <c r="A4834" t="s">
        <v>9083</v>
      </c>
      <c r="B4834" t="s">
        <v>9084</v>
      </c>
      <c r="C4834" t="s">
        <v>7</v>
      </c>
      <c r="D4834">
        <v>5.5</v>
      </c>
      <c r="E4834" s="4" t="s">
        <v>8</v>
      </c>
    </row>
    <row r="4835" spans="1:5">
      <c r="A4835" t="s">
        <v>9085</v>
      </c>
      <c r="B4835" t="s">
        <v>9086</v>
      </c>
      <c r="C4835" t="s">
        <v>7</v>
      </c>
      <c r="D4835">
        <v>5.5</v>
      </c>
      <c r="E4835" s="4" t="s">
        <v>8</v>
      </c>
    </row>
    <row r="4836" spans="1:5">
      <c r="A4836" t="s">
        <v>6367</v>
      </c>
      <c r="B4836" t="s">
        <v>9087</v>
      </c>
      <c r="C4836" t="s">
        <v>7</v>
      </c>
      <c r="D4836">
        <v>5.5</v>
      </c>
      <c r="E4836" s="4" t="s">
        <v>8</v>
      </c>
    </row>
    <row r="4837" spans="1:5">
      <c r="A4837" t="s">
        <v>9088</v>
      </c>
      <c r="B4837" t="s">
        <v>9089</v>
      </c>
      <c r="C4837" t="s">
        <v>7</v>
      </c>
      <c r="D4837">
        <v>5.5</v>
      </c>
      <c r="E4837" s="4" t="s">
        <v>8</v>
      </c>
    </row>
    <row r="4838" spans="1:5">
      <c r="A4838" t="s">
        <v>9090</v>
      </c>
      <c r="B4838" t="s">
        <v>9091</v>
      </c>
      <c r="C4838" t="s">
        <v>7</v>
      </c>
      <c r="D4838">
        <v>5.5</v>
      </c>
      <c r="E4838" s="4" t="s">
        <v>8</v>
      </c>
    </row>
    <row r="4839" spans="1:5">
      <c r="A4839" t="s">
        <v>9092</v>
      </c>
      <c r="B4839" t="s">
        <v>9093</v>
      </c>
      <c r="C4839" t="s">
        <v>7</v>
      </c>
      <c r="D4839">
        <v>5.5</v>
      </c>
      <c r="E4839" s="4" t="s">
        <v>8</v>
      </c>
    </row>
    <row r="4840" spans="1:5">
      <c r="A4840" t="s">
        <v>6491</v>
      </c>
      <c r="B4840" t="s">
        <v>9094</v>
      </c>
      <c r="C4840" t="s">
        <v>7</v>
      </c>
      <c r="D4840">
        <v>5.5</v>
      </c>
      <c r="E4840" s="4" t="s">
        <v>8</v>
      </c>
    </row>
    <row r="4841" spans="1:5">
      <c r="A4841" t="s">
        <v>9095</v>
      </c>
      <c r="B4841" t="s">
        <v>9096</v>
      </c>
      <c r="C4841" t="s">
        <v>7</v>
      </c>
      <c r="D4841">
        <v>5.5</v>
      </c>
      <c r="E4841" s="4" t="s">
        <v>8</v>
      </c>
    </row>
    <row r="4842" spans="1:5">
      <c r="A4842" t="s">
        <v>9097</v>
      </c>
      <c r="B4842" t="s">
        <v>9098</v>
      </c>
      <c r="C4842" t="s">
        <v>7</v>
      </c>
      <c r="D4842">
        <v>5.5</v>
      </c>
      <c r="E4842" s="4" t="s">
        <v>8</v>
      </c>
    </row>
    <row r="4843" spans="1:5">
      <c r="A4843" t="s">
        <v>9099</v>
      </c>
      <c r="B4843" t="s">
        <v>9100</v>
      </c>
      <c r="C4843" t="s">
        <v>7</v>
      </c>
      <c r="D4843">
        <v>5.5</v>
      </c>
      <c r="E4843" s="4" t="s">
        <v>8</v>
      </c>
    </row>
    <row r="4844" spans="1:5">
      <c r="A4844" t="s">
        <v>9101</v>
      </c>
      <c r="B4844" t="s">
        <v>9102</v>
      </c>
      <c r="C4844" t="s">
        <v>7</v>
      </c>
      <c r="D4844">
        <v>5.5</v>
      </c>
      <c r="E4844" s="4" t="s">
        <v>8</v>
      </c>
    </row>
    <row r="4845" spans="1:5">
      <c r="A4845" t="s">
        <v>9103</v>
      </c>
      <c r="B4845" t="s">
        <v>9104</v>
      </c>
      <c r="C4845" t="s">
        <v>7</v>
      </c>
      <c r="D4845">
        <v>5.5</v>
      </c>
      <c r="E4845" s="4" t="s">
        <v>8</v>
      </c>
    </row>
    <row r="4846" spans="1:5">
      <c r="A4846" t="s">
        <v>5878</v>
      </c>
      <c r="B4846" t="s">
        <v>9105</v>
      </c>
      <c r="C4846" t="s">
        <v>7</v>
      </c>
      <c r="D4846">
        <v>5.5</v>
      </c>
      <c r="E4846" s="4" t="s">
        <v>8</v>
      </c>
    </row>
    <row r="4847" spans="1:5">
      <c r="A4847" t="s">
        <v>9106</v>
      </c>
      <c r="B4847" t="s">
        <v>9107</v>
      </c>
      <c r="C4847" t="s">
        <v>7</v>
      </c>
      <c r="D4847">
        <v>5.5</v>
      </c>
      <c r="E4847" s="4" t="s">
        <v>8</v>
      </c>
    </row>
    <row r="4848" spans="1:5">
      <c r="A4848" t="s">
        <v>9108</v>
      </c>
      <c r="B4848" t="s">
        <v>9109</v>
      </c>
      <c r="C4848" t="s">
        <v>7</v>
      </c>
      <c r="D4848">
        <v>5.5</v>
      </c>
      <c r="E4848" s="4" t="s">
        <v>8</v>
      </c>
    </row>
    <row r="4849" spans="1:5">
      <c r="A4849" t="s">
        <v>9110</v>
      </c>
      <c r="B4849" t="s">
        <v>9111</v>
      </c>
      <c r="C4849" t="s">
        <v>7</v>
      </c>
      <c r="D4849">
        <v>5.5</v>
      </c>
      <c r="E4849" s="4" t="s">
        <v>8</v>
      </c>
    </row>
    <row r="4850" spans="1:5">
      <c r="A4850" t="s">
        <v>9112</v>
      </c>
      <c r="B4850" t="s">
        <v>9113</v>
      </c>
      <c r="C4850" t="s">
        <v>7</v>
      </c>
      <c r="D4850">
        <v>5.5</v>
      </c>
      <c r="E4850" s="4" t="s">
        <v>8</v>
      </c>
    </row>
    <row r="4851" spans="1:5">
      <c r="A4851" t="s">
        <v>9114</v>
      </c>
      <c r="B4851" t="s">
        <v>9115</v>
      </c>
      <c r="C4851" t="s">
        <v>7</v>
      </c>
      <c r="D4851">
        <v>5.5</v>
      </c>
      <c r="E4851" s="4" t="s">
        <v>8</v>
      </c>
    </row>
    <row r="4852" spans="1:5">
      <c r="A4852" t="s">
        <v>7771</v>
      </c>
      <c r="B4852" t="s">
        <v>9116</v>
      </c>
      <c r="C4852" t="s">
        <v>7</v>
      </c>
      <c r="D4852">
        <v>5.5</v>
      </c>
      <c r="E4852" s="4" t="s">
        <v>8</v>
      </c>
    </row>
    <row r="4853" spans="1:5">
      <c r="A4853" t="s">
        <v>6700</v>
      </c>
      <c r="B4853" t="s">
        <v>9117</v>
      </c>
      <c r="C4853" t="s">
        <v>7</v>
      </c>
      <c r="D4853">
        <v>5.5</v>
      </c>
      <c r="E4853" s="4" t="s">
        <v>8</v>
      </c>
    </row>
    <row r="4854" spans="1:5">
      <c r="A4854" t="s">
        <v>3959</v>
      </c>
      <c r="B4854" t="s">
        <v>9118</v>
      </c>
      <c r="C4854" t="s">
        <v>7</v>
      </c>
      <c r="D4854">
        <v>5.5</v>
      </c>
      <c r="E4854" s="4" t="s">
        <v>8</v>
      </c>
    </row>
    <row r="4855" spans="1:5">
      <c r="A4855" t="s">
        <v>9119</v>
      </c>
      <c r="B4855" t="s">
        <v>9120</v>
      </c>
      <c r="C4855" t="s">
        <v>7</v>
      </c>
      <c r="D4855">
        <v>5.5</v>
      </c>
      <c r="E4855" s="4" t="s">
        <v>8</v>
      </c>
    </row>
    <row r="4856" spans="1:5">
      <c r="A4856" t="s">
        <v>9121</v>
      </c>
      <c r="B4856" t="s">
        <v>9122</v>
      </c>
      <c r="C4856" t="s">
        <v>7</v>
      </c>
      <c r="D4856">
        <v>5.5</v>
      </c>
      <c r="E4856" s="4" t="s">
        <v>8</v>
      </c>
    </row>
    <row r="4857" spans="1:5">
      <c r="A4857" t="s">
        <v>9123</v>
      </c>
      <c r="B4857" t="s">
        <v>9124</v>
      </c>
      <c r="C4857" t="s">
        <v>7</v>
      </c>
      <c r="D4857">
        <v>5.5</v>
      </c>
      <c r="E4857" s="4" t="s">
        <v>8</v>
      </c>
    </row>
    <row r="4858" spans="1:5">
      <c r="A4858" t="s">
        <v>9125</v>
      </c>
      <c r="B4858" t="s">
        <v>9126</v>
      </c>
      <c r="C4858" t="s">
        <v>7</v>
      </c>
      <c r="D4858">
        <v>5.5</v>
      </c>
      <c r="E4858" s="4" t="s">
        <v>8</v>
      </c>
    </row>
    <row r="4859" spans="1:5">
      <c r="A4859" t="s">
        <v>9127</v>
      </c>
      <c r="B4859" t="s">
        <v>9128</v>
      </c>
      <c r="C4859" t="s">
        <v>7</v>
      </c>
      <c r="D4859">
        <v>5.5</v>
      </c>
      <c r="E4859" s="4" t="s">
        <v>8</v>
      </c>
    </row>
    <row r="4860" spans="1:5">
      <c r="A4860" t="s">
        <v>9129</v>
      </c>
      <c r="B4860" t="s">
        <v>9130</v>
      </c>
      <c r="C4860" t="s">
        <v>7</v>
      </c>
      <c r="D4860">
        <v>5.5</v>
      </c>
      <c r="E4860" s="4" t="s">
        <v>8</v>
      </c>
    </row>
    <row r="4861" spans="1:5">
      <c r="A4861" t="s">
        <v>3833</v>
      </c>
      <c r="B4861" t="s">
        <v>9131</v>
      </c>
      <c r="C4861" t="s">
        <v>7</v>
      </c>
      <c r="D4861">
        <v>5.5</v>
      </c>
      <c r="E4861" s="4" t="s">
        <v>8</v>
      </c>
    </row>
    <row r="4862" spans="1:5">
      <c r="A4862" t="s">
        <v>9132</v>
      </c>
      <c r="B4862" t="s">
        <v>9133</v>
      </c>
      <c r="C4862" t="s">
        <v>7</v>
      </c>
      <c r="D4862">
        <v>5.5</v>
      </c>
      <c r="E4862" s="4" t="s">
        <v>8</v>
      </c>
    </row>
    <row r="4863" spans="1:5">
      <c r="A4863" t="s">
        <v>6278</v>
      </c>
      <c r="B4863" t="s">
        <v>9134</v>
      </c>
      <c r="C4863" t="s">
        <v>7</v>
      </c>
      <c r="D4863">
        <v>5.5</v>
      </c>
      <c r="E4863" s="4" t="s">
        <v>8</v>
      </c>
    </row>
    <row r="4864" spans="1:5">
      <c r="A4864" t="s">
        <v>9135</v>
      </c>
      <c r="B4864" t="s">
        <v>9136</v>
      </c>
      <c r="C4864" t="s">
        <v>7</v>
      </c>
      <c r="D4864">
        <v>5.5</v>
      </c>
      <c r="E4864" s="4" t="s">
        <v>8</v>
      </c>
    </row>
    <row r="4865" spans="1:5">
      <c r="A4865" t="s">
        <v>5874</v>
      </c>
      <c r="B4865" t="s">
        <v>9137</v>
      </c>
      <c r="C4865" t="s">
        <v>7</v>
      </c>
      <c r="D4865">
        <v>5.5</v>
      </c>
      <c r="E4865" s="4" t="s">
        <v>8</v>
      </c>
    </row>
    <row r="4866" spans="1:5">
      <c r="A4866" t="s">
        <v>6588</v>
      </c>
      <c r="B4866" t="s">
        <v>9138</v>
      </c>
      <c r="C4866" t="s">
        <v>7</v>
      </c>
      <c r="D4866">
        <v>5.5</v>
      </c>
      <c r="E4866" s="4" t="s">
        <v>8</v>
      </c>
    </row>
    <row r="4867" spans="1:5">
      <c r="A4867" t="s">
        <v>4937</v>
      </c>
      <c r="B4867" t="s">
        <v>9139</v>
      </c>
      <c r="C4867" t="s">
        <v>7</v>
      </c>
      <c r="D4867">
        <v>5.5</v>
      </c>
      <c r="E4867" s="4" t="s">
        <v>8</v>
      </c>
    </row>
    <row r="4868" spans="1:5">
      <c r="A4868" t="s">
        <v>9140</v>
      </c>
      <c r="B4868" t="s">
        <v>9141</v>
      </c>
      <c r="C4868" t="s">
        <v>7</v>
      </c>
      <c r="D4868">
        <v>5.5</v>
      </c>
      <c r="E4868" s="4" t="s">
        <v>8</v>
      </c>
    </row>
    <row r="4869" spans="1:5">
      <c r="A4869" t="s">
        <v>6877</v>
      </c>
      <c r="B4869" t="s">
        <v>9142</v>
      </c>
      <c r="C4869" t="s">
        <v>7</v>
      </c>
      <c r="D4869">
        <v>5.5</v>
      </c>
      <c r="E4869" s="4" t="s">
        <v>8</v>
      </c>
    </row>
    <row r="4870" spans="1:5">
      <c r="A4870" t="s">
        <v>9143</v>
      </c>
      <c r="B4870" t="s">
        <v>9144</v>
      </c>
      <c r="C4870" t="s">
        <v>7</v>
      </c>
      <c r="D4870">
        <v>5.5</v>
      </c>
      <c r="E4870" s="4" t="s">
        <v>8</v>
      </c>
    </row>
    <row r="4871" spans="1:5">
      <c r="A4871" t="s">
        <v>9145</v>
      </c>
      <c r="B4871" t="s">
        <v>9146</v>
      </c>
      <c r="C4871" t="s">
        <v>7</v>
      </c>
      <c r="D4871">
        <v>5.5</v>
      </c>
      <c r="E4871" s="4" t="s">
        <v>8</v>
      </c>
    </row>
    <row r="4872" spans="1:5">
      <c r="A4872" t="s">
        <v>9147</v>
      </c>
      <c r="B4872" t="s">
        <v>9148</v>
      </c>
      <c r="C4872" t="s">
        <v>7</v>
      </c>
      <c r="D4872">
        <v>5.5</v>
      </c>
      <c r="E4872" s="4" t="s">
        <v>8</v>
      </c>
    </row>
    <row r="4873" spans="1:5">
      <c r="A4873" t="s">
        <v>9149</v>
      </c>
      <c r="B4873" t="s">
        <v>9150</v>
      </c>
      <c r="C4873" t="s">
        <v>7</v>
      </c>
      <c r="D4873">
        <v>5.5</v>
      </c>
      <c r="E4873" s="4" t="s">
        <v>8</v>
      </c>
    </row>
    <row r="4874" spans="1:5">
      <c r="A4874" t="s">
        <v>9151</v>
      </c>
      <c r="B4874" t="s">
        <v>9152</v>
      </c>
      <c r="C4874" t="s">
        <v>7</v>
      </c>
      <c r="D4874">
        <v>5.5</v>
      </c>
      <c r="E4874" s="4" t="s">
        <v>8</v>
      </c>
    </row>
    <row r="4875" spans="1:5">
      <c r="A4875" t="s">
        <v>6348</v>
      </c>
      <c r="B4875" t="s">
        <v>9153</v>
      </c>
      <c r="C4875" t="s">
        <v>7</v>
      </c>
      <c r="D4875">
        <v>5.5</v>
      </c>
      <c r="E4875" s="4" t="s">
        <v>8</v>
      </c>
    </row>
    <row r="4876" spans="1:5">
      <c r="A4876" t="s">
        <v>9154</v>
      </c>
      <c r="B4876" t="s">
        <v>9155</v>
      </c>
      <c r="C4876" t="s">
        <v>7</v>
      </c>
      <c r="D4876">
        <v>5.5</v>
      </c>
      <c r="E4876" s="4" t="s">
        <v>8</v>
      </c>
    </row>
    <row r="4877" spans="1:5">
      <c r="A4877" t="s">
        <v>6348</v>
      </c>
      <c r="B4877" t="s">
        <v>9156</v>
      </c>
      <c r="C4877" t="s">
        <v>7</v>
      </c>
      <c r="D4877">
        <v>5.5</v>
      </c>
      <c r="E4877" s="4" t="s">
        <v>8</v>
      </c>
    </row>
    <row r="4878" spans="1:5">
      <c r="A4878" t="s">
        <v>5878</v>
      </c>
      <c r="B4878" t="s">
        <v>9157</v>
      </c>
      <c r="C4878" t="s">
        <v>7</v>
      </c>
      <c r="D4878">
        <v>5.5</v>
      </c>
      <c r="E4878" s="4" t="s">
        <v>8</v>
      </c>
    </row>
    <row r="4879" spans="1:5">
      <c r="A4879" t="s">
        <v>9158</v>
      </c>
      <c r="B4879" t="s">
        <v>9159</v>
      </c>
      <c r="C4879" t="s">
        <v>7</v>
      </c>
      <c r="D4879">
        <v>5.5</v>
      </c>
      <c r="E4879" s="4" t="s">
        <v>8</v>
      </c>
    </row>
    <row r="4880" spans="1:5">
      <c r="A4880" t="s">
        <v>6818</v>
      </c>
      <c r="B4880" t="s">
        <v>9160</v>
      </c>
      <c r="C4880" t="s">
        <v>7</v>
      </c>
      <c r="D4880">
        <v>5.5</v>
      </c>
      <c r="E4880" s="4" t="s">
        <v>8</v>
      </c>
    </row>
    <row r="4881" spans="1:5">
      <c r="A4881" t="s">
        <v>9161</v>
      </c>
      <c r="B4881" t="s">
        <v>9162</v>
      </c>
      <c r="C4881" t="s">
        <v>7</v>
      </c>
      <c r="D4881">
        <v>5.5</v>
      </c>
      <c r="E4881" s="4" t="s">
        <v>8</v>
      </c>
    </row>
    <row r="4882" spans="1:5">
      <c r="A4882" t="s">
        <v>9163</v>
      </c>
      <c r="B4882" t="s">
        <v>9164</v>
      </c>
      <c r="C4882" t="s">
        <v>7</v>
      </c>
      <c r="D4882">
        <v>5.5</v>
      </c>
      <c r="E4882" s="4" t="s">
        <v>8</v>
      </c>
    </row>
    <row r="4883" spans="1:5">
      <c r="A4883" t="s">
        <v>9165</v>
      </c>
      <c r="B4883" t="s">
        <v>9166</v>
      </c>
      <c r="C4883" t="s">
        <v>7</v>
      </c>
      <c r="D4883">
        <v>5.5</v>
      </c>
      <c r="E4883" s="4" t="s">
        <v>8</v>
      </c>
    </row>
    <row r="4884" spans="1:5">
      <c r="A4884" t="s">
        <v>4883</v>
      </c>
      <c r="B4884" t="s">
        <v>9167</v>
      </c>
      <c r="C4884" t="s">
        <v>7</v>
      </c>
      <c r="D4884">
        <v>5.5</v>
      </c>
      <c r="E4884" s="4" t="s">
        <v>8</v>
      </c>
    </row>
    <row r="4885" spans="1:5">
      <c r="A4885" t="s">
        <v>9168</v>
      </c>
      <c r="B4885" t="s">
        <v>9169</v>
      </c>
      <c r="C4885" t="s">
        <v>7</v>
      </c>
      <c r="D4885">
        <v>5.5</v>
      </c>
      <c r="E4885" s="4" t="s">
        <v>8</v>
      </c>
    </row>
    <row r="4886" spans="1:5">
      <c r="A4886" t="s">
        <v>5878</v>
      </c>
      <c r="B4886" t="s">
        <v>9170</v>
      </c>
      <c r="C4886" t="s">
        <v>7</v>
      </c>
      <c r="D4886">
        <v>5.5</v>
      </c>
      <c r="E4886" s="4" t="s">
        <v>8</v>
      </c>
    </row>
    <row r="4887" spans="1:5">
      <c r="A4887" t="s">
        <v>6242</v>
      </c>
      <c r="B4887" t="s">
        <v>9171</v>
      </c>
      <c r="C4887" t="s">
        <v>7</v>
      </c>
      <c r="D4887">
        <v>5.5</v>
      </c>
      <c r="E4887" s="4" t="s">
        <v>8</v>
      </c>
    </row>
    <row r="4888" spans="1:5">
      <c r="A4888" t="s">
        <v>4175</v>
      </c>
      <c r="B4888" t="s">
        <v>9172</v>
      </c>
      <c r="C4888" t="s">
        <v>7</v>
      </c>
      <c r="D4888">
        <v>5.5</v>
      </c>
      <c r="E4888" s="4" t="s">
        <v>8</v>
      </c>
    </row>
    <row r="4889" spans="1:5">
      <c r="A4889" t="s">
        <v>9173</v>
      </c>
      <c r="B4889" t="s">
        <v>9174</v>
      </c>
      <c r="C4889" t="s">
        <v>7</v>
      </c>
      <c r="D4889">
        <v>5.5</v>
      </c>
      <c r="E4889" s="4" t="s">
        <v>8</v>
      </c>
    </row>
    <row r="4890" spans="1:5">
      <c r="A4890" t="s">
        <v>6742</v>
      </c>
      <c r="B4890" t="s">
        <v>9175</v>
      </c>
      <c r="C4890" t="s">
        <v>7</v>
      </c>
      <c r="D4890">
        <v>5.5</v>
      </c>
      <c r="E4890" s="4" t="s">
        <v>8</v>
      </c>
    </row>
    <row r="4891" spans="1:5">
      <c r="A4891" t="s">
        <v>9176</v>
      </c>
      <c r="B4891" t="s">
        <v>9177</v>
      </c>
      <c r="C4891" t="s">
        <v>7</v>
      </c>
      <c r="D4891">
        <v>5.5</v>
      </c>
      <c r="E4891" s="4" t="s">
        <v>8</v>
      </c>
    </row>
    <row r="4892" spans="1:5">
      <c r="A4892" t="s">
        <v>9178</v>
      </c>
      <c r="B4892" t="s">
        <v>9179</v>
      </c>
      <c r="C4892" t="s">
        <v>7</v>
      </c>
      <c r="D4892">
        <v>5.5</v>
      </c>
      <c r="E4892" s="4" t="s">
        <v>8</v>
      </c>
    </row>
    <row r="4893" spans="1:5">
      <c r="A4893" t="s">
        <v>9180</v>
      </c>
      <c r="B4893" t="s">
        <v>9181</v>
      </c>
      <c r="C4893" t="s">
        <v>7</v>
      </c>
      <c r="D4893">
        <v>5.5</v>
      </c>
      <c r="E4893" s="4" t="s">
        <v>8</v>
      </c>
    </row>
    <row r="4894" spans="1:5">
      <c r="A4894" t="s">
        <v>9182</v>
      </c>
      <c r="B4894" t="s">
        <v>9183</v>
      </c>
      <c r="C4894" t="s">
        <v>7</v>
      </c>
      <c r="D4894">
        <v>5.5</v>
      </c>
      <c r="E4894" s="4" t="s">
        <v>8</v>
      </c>
    </row>
    <row r="4895" spans="1:5">
      <c r="A4895" t="s">
        <v>9184</v>
      </c>
      <c r="B4895" t="s">
        <v>9185</v>
      </c>
      <c r="C4895" t="s">
        <v>7</v>
      </c>
      <c r="D4895">
        <v>5.5</v>
      </c>
      <c r="E4895" s="4" t="s">
        <v>8</v>
      </c>
    </row>
    <row r="4896" spans="1:5">
      <c r="A4896" t="s">
        <v>9186</v>
      </c>
      <c r="B4896" t="s">
        <v>9187</v>
      </c>
      <c r="C4896" t="s">
        <v>7</v>
      </c>
      <c r="D4896">
        <v>5.5</v>
      </c>
      <c r="E4896" s="4" t="s">
        <v>8</v>
      </c>
    </row>
    <row r="4897" spans="1:5">
      <c r="A4897" t="s">
        <v>9188</v>
      </c>
      <c r="B4897" t="s">
        <v>9189</v>
      </c>
      <c r="C4897" t="s">
        <v>7</v>
      </c>
      <c r="D4897">
        <v>5.5</v>
      </c>
      <c r="E4897" s="4" t="s">
        <v>8</v>
      </c>
    </row>
    <row r="4898" spans="1:5">
      <c r="A4898" t="s">
        <v>9190</v>
      </c>
      <c r="B4898" t="s">
        <v>9191</v>
      </c>
      <c r="C4898" t="s">
        <v>7</v>
      </c>
      <c r="D4898">
        <v>5.5</v>
      </c>
      <c r="E4898" s="4" t="s">
        <v>8</v>
      </c>
    </row>
    <row r="4899" spans="1:5">
      <c r="A4899" t="s">
        <v>3764</v>
      </c>
      <c r="B4899" t="s">
        <v>9192</v>
      </c>
      <c r="C4899" t="s">
        <v>7</v>
      </c>
      <c r="D4899">
        <v>5.5</v>
      </c>
      <c r="E4899" s="4" t="s">
        <v>8</v>
      </c>
    </row>
    <row r="4900" spans="1:5">
      <c r="A4900" t="s">
        <v>9193</v>
      </c>
      <c r="B4900" t="s">
        <v>9194</v>
      </c>
      <c r="C4900" t="s">
        <v>7</v>
      </c>
      <c r="D4900">
        <v>5.5</v>
      </c>
      <c r="E4900" s="4" t="s">
        <v>8</v>
      </c>
    </row>
    <row r="4901" spans="1:5">
      <c r="A4901" t="s">
        <v>6784</v>
      </c>
      <c r="B4901" t="s">
        <v>9195</v>
      </c>
      <c r="C4901" t="s">
        <v>7</v>
      </c>
      <c r="D4901">
        <v>5.5</v>
      </c>
      <c r="E4901" s="4" t="s">
        <v>8</v>
      </c>
    </row>
    <row r="4902" spans="1:5">
      <c r="A4902" t="s">
        <v>9196</v>
      </c>
      <c r="B4902" t="s">
        <v>9197</v>
      </c>
      <c r="C4902" t="s">
        <v>7</v>
      </c>
      <c r="D4902">
        <v>5.5</v>
      </c>
      <c r="E4902" s="4" t="s">
        <v>8</v>
      </c>
    </row>
    <row r="4903" spans="1:5">
      <c r="A4903" t="s">
        <v>9198</v>
      </c>
      <c r="B4903" t="s">
        <v>9199</v>
      </c>
      <c r="C4903" t="s">
        <v>7</v>
      </c>
      <c r="D4903">
        <v>5.5</v>
      </c>
      <c r="E4903" s="4" t="s">
        <v>8</v>
      </c>
    </row>
    <row r="4904" spans="1:5">
      <c r="A4904" t="s">
        <v>9200</v>
      </c>
      <c r="B4904" t="s">
        <v>9201</v>
      </c>
      <c r="C4904" t="s">
        <v>7</v>
      </c>
      <c r="D4904">
        <v>5.5</v>
      </c>
      <c r="E4904" s="4" t="s">
        <v>8</v>
      </c>
    </row>
    <row r="4905" spans="1:5">
      <c r="A4905" t="s">
        <v>9202</v>
      </c>
      <c r="B4905" t="s">
        <v>9203</v>
      </c>
      <c r="C4905" t="s">
        <v>7</v>
      </c>
      <c r="D4905">
        <v>5.5</v>
      </c>
      <c r="E4905" s="4" t="s">
        <v>8</v>
      </c>
    </row>
    <row r="4906" spans="1:5">
      <c r="A4906" t="s">
        <v>9204</v>
      </c>
      <c r="B4906" t="s">
        <v>9205</v>
      </c>
      <c r="C4906" t="s">
        <v>7</v>
      </c>
      <c r="D4906">
        <v>5.5</v>
      </c>
      <c r="E4906" s="4" t="s">
        <v>8</v>
      </c>
    </row>
    <row r="4907" spans="1:5">
      <c r="A4907" t="s">
        <v>6040</v>
      </c>
      <c r="B4907" t="s">
        <v>9206</v>
      </c>
      <c r="C4907" t="s">
        <v>7</v>
      </c>
      <c r="D4907">
        <v>5.5</v>
      </c>
      <c r="E4907" s="4" t="s">
        <v>8</v>
      </c>
    </row>
    <row r="4908" spans="1:5">
      <c r="A4908" t="s">
        <v>9207</v>
      </c>
      <c r="B4908" t="s">
        <v>9208</v>
      </c>
      <c r="C4908" t="s">
        <v>7</v>
      </c>
      <c r="D4908">
        <v>5.5</v>
      </c>
      <c r="E4908" s="4" t="s">
        <v>8</v>
      </c>
    </row>
    <row r="4909" spans="1:5">
      <c r="A4909" t="s">
        <v>6700</v>
      </c>
      <c r="B4909" t="s">
        <v>9209</v>
      </c>
      <c r="C4909" t="s">
        <v>7</v>
      </c>
      <c r="D4909">
        <v>5.5</v>
      </c>
      <c r="E4909" s="4" t="s">
        <v>8</v>
      </c>
    </row>
    <row r="4910" spans="1:5">
      <c r="A4910" t="s">
        <v>9210</v>
      </c>
      <c r="B4910" t="s">
        <v>9211</v>
      </c>
      <c r="C4910" t="s">
        <v>7</v>
      </c>
      <c r="D4910">
        <v>5.5</v>
      </c>
      <c r="E4910" s="4" t="s">
        <v>8</v>
      </c>
    </row>
    <row r="4911" spans="1:5">
      <c r="A4911" t="s">
        <v>3963</v>
      </c>
      <c r="B4911" t="s">
        <v>9212</v>
      </c>
      <c r="C4911" t="s">
        <v>7</v>
      </c>
      <c r="D4911">
        <v>5.5</v>
      </c>
      <c r="E4911" s="4" t="s">
        <v>8</v>
      </c>
    </row>
    <row r="4912" spans="1:5">
      <c r="A4912" t="s">
        <v>9213</v>
      </c>
      <c r="B4912" t="s">
        <v>9214</v>
      </c>
      <c r="C4912" t="s">
        <v>7</v>
      </c>
      <c r="D4912">
        <v>5.5</v>
      </c>
      <c r="E4912" s="4" t="s">
        <v>8</v>
      </c>
    </row>
    <row r="4913" spans="1:5">
      <c r="A4913" t="s">
        <v>4070</v>
      </c>
      <c r="B4913" t="s">
        <v>9215</v>
      </c>
      <c r="C4913" t="s">
        <v>7</v>
      </c>
      <c r="D4913">
        <v>5.5</v>
      </c>
      <c r="E4913" s="4" t="s">
        <v>8</v>
      </c>
    </row>
    <row r="4914" spans="1:5">
      <c r="A4914" t="s">
        <v>9216</v>
      </c>
      <c r="B4914" t="s">
        <v>9217</v>
      </c>
      <c r="C4914" t="s">
        <v>7</v>
      </c>
      <c r="D4914">
        <v>5.5</v>
      </c>
      <c r="E4914" s="4" t="s">
        <v>8</v>
      </c>
    </row>
    <row r="4915" spans="1:5">
      <c r="A4915" t="s">
        <v>9218</v>
      </c>
      <c r="B4915" t="s">
        <v>9219</v>
      </c>
      <c r="C4915" t="s">
        <v>7</v>
      </c>
      <c r="D4915">
        <v>5.5</v>
      </c>
      <c r="E4915" s="4" t="s">
        <v>8</v>
      </c>
    </row>
    <row r="4916" spans="1:5">
      <c r="A4916" t="s">
        <v>9220</v>
      </c>
      <c r="B4916" t="s">
        <v>9221</v>
      </c>
      <c r="C4916" t="s">
        <v>7</v>
      </c>
      <c r="D4916">
        <v>5.5</v>
      </c>
      <c r="E4916" s="4" t="s">
        <v>8</v>
      </c>
    </row>
    <row r="4917" spans="1:5">
      <c r="A4917" t="s">
        <v>5836</v>
      </c>
      <c r="B4917" t="s">
        <v>9222</v>
      </c>
      <c r="C4917" t="s">
        <v>7</v>
      </c>
      <c r="D4917">
        <v>5.5</v>
      </c>
      <c r="E4917" s="4" t="s">
        <v>8</v>
      </c>
    </row>
    <row r="4918" spans="1:5">
      <c r="A4918" t="s">
        <v>9223</v>
      </c>
      <c r="B4918" t="s">
        <v>9224</v>
      </c>
      <c r="C4918" t="s">
        <v>7</v>
      </c>
      <c r="D4918">
        <v>5.5</v>
      </c>
      <c r="E4918" s="4" t="s">
        <v>8</v>
      </c>
    </row>
    <row r="4919" spans="1:5">
      <c r="A4919" t="s">
        <v>7895</v>
      </c>
      <c r="B4919" t="s">
        <v>9225</v>
      </c>
      <c r="C4919" t="s">
        <v>7</v>
      </c>
      <c r="D4919">
        <v>5.5</v>
      </c>
      <c r="E4919" s="4" t="s">
        <v>8</v>
      </c>
    </row>
    <row r="4920" spans="1:5">
      <c r="A4920" t="s">
        <v>9226</v>
      </c>
      <c r="B4920" t="s">
        <v>9227</v>
      </c>
      <c r="C4920" t="s">
        <v>7</v>
      </c>
      <c r="D4920">
        <v>5.5</v>
      </c>
      <c r="E4920" s="4" t="s">
        <v>8</v>
      </c>
    </row>
    <row r="4921" spans="1:5">
      <c r="A4921" t="s">
        <v>9228</v>
      </c>
      <c r="B4921" t="s">
        <v>9229</v>
      </c>
      <c r="C4921" t="s">
        <v>7</v>
      </c>
      <c r="D4921">
        <v>5.5</v>
      </c>
      <c r="E4921" s="4" t="s">
        <v>8</v>
      </c>
    </row>
    <row r="4922" spans="1:5">
      <c r="A4922" t="s">
        <v>3797</v>
      </c>
      <c r="B4922" t="s">
        <v>9230</v>
      </c>
      <c r="C4922" t="s">
        <v>7</v>
      </c>
      <c r="D4922">
        <v>5.5</v>
      </c>
      <c r="E4922" s="4" t="s">
        <v>8</v>
      </c>
    </row>
    <row r="4923" spans="1:5">
      <c r="A4923" t="s">
        <v>9231</v>
      </c>
      <c r="B4923" t="s">
        <v>9232</v>
      </c>
      <c r="C4923" t="s">
        <v>7</v>
      </c>
      <c r="D4923">
        <v>5.5</v>
      </c>
      <c r="E4923" s="4" t="s">
        <v>8</v>
      </c>
    </row>
    <row r="4924" spans="1:5">
      <c r="A4924" t="s">
        <v>9233</v>
      </c>
      <c r="B4924" t="s">
        <v>9234</v>
      </c>
      <c r="C4924" t="s">
        <v>7</v>
      </c>
      <c r="D4924">
        <v>5.5</v>
      </c>
      <c r="E4924" s="4" t="s">
        <v>8</v>
      </c>
    </row>
    <row r="4925" spans="1:5">
      <c r="A4925" t="s">
        <v>9235</v>
      </c>
      <c r="B4925" t="s">
        <v>9236</v>
      </c>
      <c r="C4925" t="s">
        <v>7</v>
      </c>
      <c r="D4925">
        <v>5.5</v>
      </c>
      <c r="E4925" s="4" t="s">
        <v>8</v>
      </c>
    </row>
    <row r="4926" spans="1:5">
      <c r="A4926" t="s">
        <v>9237</v>
      </c>
      <c r="B4926" t="s">
        <v>9238</v>
      </c>
      <c r="C4926" t="s">
        <v>7</v>
      </c>
      <c r="D4926">
        <v>5.5</v>
      </c>
      <c r="E4926" s="4" t="s">
        <v>8</v>
      </c>
    </row>
    <row r="4927" spans="1:5">
      <c r="A4927" t="s">
        <v>4165</v>
      </c>
      <c r="B4927" t="s">
        <v>9239</v>
      </c>
      <c r="C4927" t="s">
        <v>7</v>
      </c>
      <c r="D4927">
        <v>5.5</v>
      </c>
      <c r="E4927" s="4" t="s">
        <v>8</v>
      </c>
    </row>
    <row r="4928" spans="1:5">
      <c r="A4928" t="s">
        <v>3831</v>
      </c>
      <c r="B4928" t="s">
        <v>9240</v>
      </c>
      <c r="C4928" t="s">
        <v>7</v>
      </c>
      <c r="D4928">
        <v>5.5</v>
      </c>
      <c r="E4928" s="4" t="s">
        <v>8</v>
      </c>
    </row>
    <row r="4929" spans="1:5">
      <c r="A4929" t="s">
        <v>9241</v>
      </c>
      <c r="B4929" t="s">
        <v>9242</v>
      </c>
      <c r="C4929" t="s">
        <v>7</v>
      </c>
      <c r="D4929">
        <v>5.5</v>
      </c>
      <c r="E4929" s="4" t="s">
        <v>8</v>
      </c>
    </row>
    <row r="4930" spans="1:5">
      <c r="A4930" t="s">
        <v>9243</v>
      </c>
      <c r="B4930" t="s">
        <v>9244</v>
      </c>
      <c r="C4930" t="s">
        <v>7</v>
      </c>
      <c r="D4930">
        <v>5.5</v>
      </c>
      <c r="E4930" s="4" t="s">
        <v>8</v>
      </c>
    </row>
    <row r="4931" spans="1:5">
      <c r="A4931" t="s">
        <v>6409</v>
      </c>
      <c r="B4931" t="s">
        <v>9245</v>
      </c>
      <c r="C4931" t="s">
        <v>7</v>
      </c>
      <c r="D4931">
        <v>5.5</v>
      </c>
      <c r="E4931" s="4" t="s">
        <v>8</v>
      </c>
    </row>
    <row r="4932" spans="1:5">
      <c r="A4932" t="s">
        <v>9246</v>
      </c>
      <c r="B4932" t="s">
        <v>9247</v>
      </c>
      <c r="C4932" t="s">
        <v>7</v>
      </c>
      <c r="D4932">
        <v>5.5</v>
      </c>
      <c r="E4932" s="4" t="s">
        <v>8</v>
      </c>
    </row>
    <row r="4933" spans="1:5">
      <c r="A4933" t="s">
        <v>4175</v>
      </c>
      <c r="B4933" t="s">
        <v>9248</v>
      </c>
      <c r="C4933" t="s">
        <v>7</v>
      </c>
      <c r="D4933">
        <v>5.5</v>
      </c>
      <c r="E4933" s="4" t="s">
        <v>8</v>
      </c>
    </row>
    <row r="4934" spans="1:5">
      <c r="A4934" t="s">
        <v>9249</v>
      </c>
      <c r="B4934" t="s">
        <v>9250</v>
      </c>
      <c r="C4934" t="s">
        <v>7</v>
      </c>
      <c r="D4934">
        <v>5.5</v>
      </c>
      <c r="E4934" s="4" t="s">
        <v>8</v>
      </c>
    </row>
    <row r="4935" spans="1:5">
      <c r="A4935" t="s">
        <v>3982</v>
      </c>
      <c r="B4935" t="s">
        <v>9251</v>
      </c>
      <c r="C4935" t="s">
        <v>7</v>
      </c>
      <c r="D4935">
        <v>5.5</v>
      </c>
      <c r="E4935" s="4" t="s">
        <v>8</v>
      </c>
    </row>
    <row r="4936" spans="1:5">
      <c r="A4936" t="s">
        <v>9252</v>
      </c>
      <c r="B4936" t="s">
        <v>9253</v>
      </c>
      <c r="C4936" t="s">
        <v>7</v>
      </c>
      <c r="D4936">
        <v>5.5</v>
      </c>
      <c r="E4936" s="4" t="s">
        <v>8</v>
      </c>
    </row>
    <row r="4937" spans="1:5">
      <c r="A4937" t="s">
        <v>9254</v>
      </c>
      <c r="B4937" t="s">
        <v>9255</v>
      </c>
      <c r="C4937" t="s">
        <v>7</v>
      </c>
      <c r="D4937">
        <v>5.5</v>
      </c>
      <c r="E4937" s="4" t="s">
        <v>8</v>
      </c>
    </row>
    <row r="4938" spans="1:5">
      <c r="A4938" t="s">
        <v>9256</v>
      </c>
      <c r="B4938" t="s">
        <v>9257</v>
      </c>
      <c r="C4938" t="s">
        <v>7</v>
      </c>
      <c r="D4938">
        <v>5.5</v>
      </c>
      <c r="E4938" s="4" t="s">
        <v>8</v>
      </c>
    </row>
    <row r="4939" spans="1:5">
      <c r="A4939" t="s">
        <v>9258</v>
      </c>
      <c r="B4939" t="s">
        <v>9259</v>
      </c>
      <c r="C4939" t="s">
        <v>7</v>
      </c>
      <c r="D4939">
        <v>5.5</v>
      </c>
      <c r="E4939" s="4" t="s">
        <v>8</v>
      </c>
    </row>
    <row r="4940" spans="1:5">
      <c r="A4940" t="s">
        <v>9260</v>
      </c>
      <c r="B4940" t="s">
        <v>9261</v>
      </c>
      <c r="C4940" t="s">
        <v>7</v>
      </c>
      <c r="D4940">
        <v>5.5</v>
      </c>
      <c r="E4940" s="4" t="s">
        <v>8</v>
      </c>
    </row>
    <row r="4941" spans="1:5">
      <c r="A4941" t="s">
        <v>9262</v>
      </c>
      <c r="B4941" t="s">
        <v>9263</v>
      </c>
      <c r="C4941" t="s">
        <v>7</v>
      </c>
      <c r="D4941">
        <v>5.5</v>
      </c>
      <c r="E4941" s="4" t="s">
        <v>8</v>
      </c>
    </row>
    <row r="4942" spans="1:5">
      <c r="A4942" t="s">
        <v>9264</v>
      </c>
      <c r="B4942" t="s">
        <v>9265</v>
      </c>
      <c r="C4942" t="s">
        <v>7</v>
      </c>
      <c r="D4942">
        <v>5.5</v>
      </c>
      <c r="E4942" s="4" t="s">
        <v>8</v>
      </c>
    </row>
    <row r="4943" spans="1:5">
      <c r="A4943" t="s">
        <v>6643</v>
      </c>
      <c r="B4943" t="s">
        <v>9266</v>
      </c>
      <c r="C4943" t="s">
        <v>7</v>
      </c>
      <c r="D4943">
        <v>5.5</v>
      </c>
      <c r="E4943" s="4" t="s">
        <v>8</v>
      </c>
    </row>
    <row r="4944" spans="1:5">
      <c r="A4944" t="s">
        <v>9267</v>
      </c>
      <c r="B4944" t="s">
        <v>9268</v>
      </c>
      <c r="C4944" t="s">
        <v>7</v>
      </c>
      <c r="D4944">
        <v>5.5</v>
      </c>
      <c r="E4944" s="4" t="s">
        <v>8</v>
      </c>
    </row>
    <row r="4945" spans="1:5">
      <c r="A4945" t="s">
        <v>9269</v>
      </c>
      <c r="B4945" t="s">
        <v>9270</v>
      </c>
      <c r="C4945" t="s">
        <v>7</v>
      </c>
      <c r="D4945">
        <v>5.5</v>
      </c>
      <c r="E4945" s="4" t="s">
        <v>8</v>
      </c>
    </row>
    <row r="4946" spans="1:5">
      <c r="A4946" t="s">
        <v>9271</v>
      </c>
      <c r="B4946" t="s">
        <v>9272</v>
      </c>
      <c r="C4946" t="s">
        <v>7</v>
      </c>
      <c r="D4946">
        <v>5.5</v>
      </c>
      <c r="E4946" s="4" t="s">
        <v>8</v>
      </c>
    </row>
    <row r="4947" spans="1:5">
      <c r="A4947" t="s">
        <v>9273</v>
      </c>
      <c r="B4947" t="s">
        <v>9274</v>
      </c>
      <c r="C4947" t="s">
        <v>7</v>
      </c>
      <c r="D4947">
        <v>5.5</v>
      </c>
      <c r="E4947" s="4" t="s">
        <v>8</v>
      </c>
    </row>
    <row r="4948" spans="1:5">
      <c r="A4948" t="s">
        <v>4437</v>
      </c>
      <c r="B4948" t="s">
        <v>9275</v>
      </c>
      <c r="C4948" t="s">
        <v>7</v>
      </c>
      <c r="D4948">
        <v>5.5</v>
      </c>
      <c r="E4948" s="4" t="s">
        <v>8</v>
      </c>
    </row>
    <row r="4949" spans="1:5">
      <c r="A4949" t="s">
        <v>9276</v>
      </c>
      <c r="B4949" t="s">
        <v>9277</v>
      </c>
      <c r="C4949" t="s">
        <v>7</v>
      </c>
      <c r="D4949">
        <v>5.5</v>
      </c>
      <c r="E4949" s="4" t="s">
        <v>8</v>
      </c>
    </row>
    <row r="4950" spans="1:5">
      <c r="A4950" t="s">
        <v>3617</v>
      </c>
      <c r="B4950" t="s">
        <v>9278</v>
      </c>
      <c r="C4950" t="s">
        <v>7</v>
      </c>
      <c r="D4950">
        <v>5.5</v>
      </c>
      <c r="E4950" s="4" t="s">
        <v>8</v>
      </c>
    </row>
    <row r="4951" spans="1:5">
      <c r="A4951" t="s">
        <v>9279</v>
      </c>
      <c r="B4951" t="s">
        <v>9280</v>
      </c>
      <c r="C4951" t="s">
        <v>7</v>
      </c>
      <c r="D4951">
        <v>5.5</v>
      </c>
      <c r="E4951" s="4" t="s">
        <v>8</v>
      </c>
    </row>
    <row r="4952" spans="1:5">
      <c r="A4952" t="s">
        <v>4066</v>
      </c>
      <c r="B4952" t="s">
        <v>9281</v>
      </c>
      <c r="C4952" t="s">
        <v>7</v>
      </c>
      <c r="D4952">
        <v>5.5</v>
      </c>
      <c r="E4952" s="4" t="s">
        <v>8</v>
      </c>
    </row>
    <row r="4953" spans="1:5">
      <c r="A4953" t="s">
        <v>3687</v>
      </c>
      <c r="B4953" t="s">
        <v>9282</v>
      </c>
      <c r="C4953" t="s">
        <v>7</v>
      </c>
      <c r="D4953">
        <v>5.5</v>
      </c>
      <c r="E4953" s="4" t="s">
        <v>8</v>
      </c>
    </row>
    <row r="4954" spans="1:5">
      <c r="A4954" t="s">
        <v>9283</v>
      </c>
      <c r="B4954" t="s">
        <v>9284</v>
      </c>
      <c r="C4954" t="s">
        <v>7</v>
      </c>
      <c r="D4954">
        <v>5.5</v>
      </c>
      <c r="E4954" s="4" t="s">
        <v>8</v>
      </c>
    </row>
    <row r="4955" spans="1:5">
      <c r="A4955" t="s">
        <v>6381</v>
      </c>
      <c r="B4955" t="s">
        <v>9285</v>
      </c>
      <c r="C4955" t="s">
        <v>7</v>
      </c>
      <c r="D4955">
        <v>5.5</v>
      </c>
      <c r="E4955" s="4" t="s">
        <v>8</v>
      </c>
    </row>
    <row r="4956" spans="1:5">
      <c r="A4956" t="s">
        <v>8089</v>
      </c>
      <c r="B4956" t="s">
        <v>9286</v>
      </c>
      <c r="C4956" t="s">
        <v>7</v>
      </c>
      <c r="D4956">
        <v>5.5</v>
      </c>
      <c r="E4956" s="4" t="s">
        <v>8</v>
      </c>
    </row>
    <row r="4957" spans="1:5">
      <c r="A4957" t="s">
        <v>9287</v>
      </c>
      <c r="B4957" t="s">
        <v>9288</v>
      </c>
      <c r="C4957" t="s">
        <v>7</v>
      </c>
      <c r="D4957">
        <v>5.5</v>
      </c>
      <c r="E4957" s="4" t="s">
        <v>8</v>
      </c>
    </row>
    <row r="4958" spans="1:5">
      <c r="A4958" t="s">
        <v>9289</v>
      </c>
      <c r="B4958" t="s">
        <v>9290</v>
      </c>
      <c r="C4958" t="s">
        <v>7</v>
      </c>
      <c r="D4958">
        <v>5.5</v>
      </c>
      <c r="E4958" s="4" t="s">
        <v>8</v>
      </c>
    </row>
    <row r="4959" spans="1:5">
      <c r="A4959" t="s">
        <v>4750</v>
      </c>
      <c r="B4959" t="s">
        <v>9291</v>
      </c>
      <c r="C4959" t="s">
        <v>7</v>
      </c>
      <c r="D4959">
        <v>5.5</v>
      </c>
      <c r="E4959" s="4" t="s">
        <v>8</v>
      </c>
    </row>
    <row r="4960" spans="1:5">
      <c r="A4960" t="s">
        <v>9292</v>
      </c>
      <c r="B4960" t="s">
        <v>9293</v>
      </c>
      <c r="C4960" t="s">
        <v>7</v>
      </c>
      <c r="D4960">
        <v>5.5</v>
      </c>
      <c r="E4960" s="4" t="s">
        <v>8</v>
      </c>
    </row>
    <row r="4961" spans="1:5">
      <c r="A4961" t="s">
        <v>9294</v>
      </c>
      <c r="B4961" t="s">
        <v>9295</v>
      </c>
      <c r="C4961" t="s">
        <v>7</v>
      </c>
      <c r="D4961">
        <v>5.5</v>
      </c>
      <c r="E4961" s="4" t="s">
        <v>8</v>
      </c>
    </row>
    <row r="4962" spans="1:5">
      <c r="A4962" t="s">
        <v>9296</v>
      </c>
      <c r="B4962" t="s">
        <v>9297</v>
      </c>
      <c r="C4962" t="s">
        <v>7</v>
      </c>
      <c r="D4962">
        <v>5.5</v>
      </c>
      <c r="E4962" s="4" t="s">
        <v>8</v>
      </c>
    </row>
    <row r="4963" spans="1:5">
      <c r="A4963" t="s">
        <v>3577</v>
      </c>
      <c r="B4963" t="s">
        <v>9298</v>
      </c>
      <c r="C4963" t="s">
        <v>7</v>
      </c>
      <c r="D4963">
        <v>5.5</v>
      </c>
      <c r="E4963" s="4" t="s">
        <v>8</v>
      </c>
    </row>
    <row r="4964" spans="1:5">
      <c r="A4964" t="s">
        <v>9299</v>
      </c>
      <c r="B4964" t="s">
        <v>9300</v>
      </c>
      <c r="C4964" t="s">
        <v>7</v>
      </c>
      <c r="D4964">
        <v>5.5</v>
      </c>
      <c r="E4964" s="4" t="s">
        <v>8</v>
      </c>
    </row>
    <row r="4965" spans="1:5">
      <c r="A4965" t="s">
        <v>3778</v>
      </c>
      <c r="B4965" t="s">
        <v>9301</v>
      </c>
      <c r="C4965" t="s">
        <v>7</v>
      </c>
      <c r="D4965">
        <v>5.5</v>
      </c>
      <c r="E4965" s="4" t="s">
        <v>8</v>
      </c>
    </row>
    <row r="4966" spans="1:5">
      <c r="A4966" t="s">
        <v>9302</v>
      </c>
      <c r="B4966" t="s">
        <v>9303</v>
      </c>
      <c r="C4966" t="s">
        <v>7</v>
      </c>
      <c r="D4966">
        <v>5.5</v>
      </c>
      <c r="E4966" s="4" t="s">
        <v>8</v>
      </c>
    </row>
    <row r="4967" spans="1:5">
      <c r="A4967" t="s">
        <v>9304</v>
      </c>
      <c r="B4967" t="s">
        <v>9305</v>
      </c>
      <c r="C4967" t="s">
        <v>7</v>
      </c>
      <c r="D4967">
        <v>5.5</v>
      </c>
      <c r="E4967" s="4" t="s">
        <v>8</v>
      </c>
    </row>
    <row r="4968" spans="1:5">
      <c r="A4968" t="s">
        <v>5301</v>
      </c>
      <c r="B4968" t="s">
        <v>9306</v>
      </c>
      <c r="C4968" t="s">
        <v>7</v>
      </c>
      <c r="D4968">
        <v>5.5</v>
      </c>
      <c r="E4968" s="4" t="s">
        <v>8</v>
      </c>
    </row>
    <row r="4969" spans="1:5">
      <c r="A4969" t="s">
        <v>6657</v>
      </c>
      <c r="B4969" t="s">
        <v>9307</v>
      </c>
      <c r="C4969" t="s">
        <v>7</v>
      </c>
      <c r="D4969">
        <v>5.5</v>
      </c>
      <c r="E4969" s="4" t="s">
        <v>8</v>
      </c>
    </row>
    <row r="4970" spans="1:5">
      <c r="A4970" t="s">
        <v>9308</v>
      </c>
      <c r="B4970" t="s">
        <v>9309</v>
      </c>
      <c r="C4970" t="s">
        <v>7</v>
      </c>
      <c r="D4970">
        <v>5.5</v>
      </c>
      <c r="E4970" s="4" t="s">
        <v>8</v>
      </c>
    </row>
    <row r="4971" spans="1:5">
      <c r="A4971" t="s">
        <v>4001</v>
      </c>
      <c r="B4971" t="s">
        <v>9310</v>
      </c>
      <c r="C4971" t="s">
        <v>7</v>
      </c>
      <c r="D4971">
        <v>5.5</v>
      </c>
      <c r="E4971" s="4" t="s">
        <v>8</v>
      </c>
    </row>
    <row r="4972" spans="1:5">
      <c r="A4972" t="s">
        <v>9311</v>
      </c>
      <c r="B4972" t="s">
        <v>9312</v>
      </c>
      <c r="C4972" t="s">
        <v>7</v>
      </c>
      <c r="D4972">
        <v>5.5</v>
      </c>
      <c r="E4972" s="4" t="s">
        <v>8</v>
      </c>
    </row>
    <row r="4973" spans="1:5">
      <c r="A4973" t="s">
        <v>9313</v>
      </c>
      <c r="B4973" t="s">
        <v>9314</v>
      </c>
      <c r="C4973" t="s">
        <v>7</v>
      </c>
      <c r="D4973">
        <v>5.5</v>
      </c>
      <c r="E4973" s="4" t="s">
        <v>8</v>
      </c>
    </row>
    <row r="4974" spans="1:5">
      <c r="A4974" t="s">
        <v>9315</v>
      </c>
      <c r="B4974" t="s">
        <v>9316</v>
      </c>
      <c r="C4974" t="s">
        <v>7</v>
      </c>
      <c r="D4974">
        <v>5.5</v>
      </c>
      <c r="E4974" s="4" t="s">
        <v>8</v>
      </c>
    </row>
    <row r="4975" spans="1:5">
      <c r="A4975" t="s">
        <v>9317</v>
      </c>
      <c r="B4975" t="s">
        <v>9318</v>
      </c>
      <c r="C4975" t="s">
        <v>7</v>
      </c>
      <c r="D4975">
        <v>5.5</v>
      </c>
      <c r="E4975" s="4" t="s">
        <v>8</v>
      </c>
    </row>
    <row r="4976" spans="1:5">
      <c r="A4976" t="s">
        <v>9319</v>
      </c>
      <c r="B4976" t="s">
        <v>9320</v>
      </c>
      <c r="C4976" t="s">
        <v>7</v>
      </c>
      <c r="D4976">
        <v>5.5</v>
      </c>
      <c r="E4976" s="4" t="s">
        <v>8</v>
      </c>
    </row>
    <row r="4977" spans="1:5">
      <c r="A4977" t="s">
        <v>9321</v>
      </c>
      <c r="B4977" t="s">
        <v>9322</v>
      </c>
      <c r="C4977" t="s">
        <v>7</v>
      </c>
      <c r="D4977">
        <v>5.5</v>
      </c>
      <c r="E4977" s="4" t="s">
        <v>8</v>
      </c>
    </row>
    <row r="4978" spans="1:5">
      <c r="A4978" t="s">
        <v>9323</v>
      </c>
      <c r="B4978" t="s">
        <v>9324</v>
      </c>
      <c r="C4978" t="s">
        <v>7</v>
      </c>
      <c r="D4978">
        <v>5.5</v>
      </c>
      <c r="E4978" s="4" t="s">
        <v>8</v>
      </c>
    </row>
    <row r="4979" spans="1:5">
      <c r="A4979" t="s">
        <v>9325</v>
      </c>
      <c r="B4979" t="s">
        <v>9326</v>
      </c>
      <c r="C4979" t="s">
        <v>7</v>
      </c>
      <c r="D4979">
        <v>5.5</v>
      </c>
      <c r="E4979" s="4" t="s">
        <v>8</v>
      </c>
    </row>
    <row r="4980" spans="1:5">
      <c r="A4980" t="s">
        <v>9327</v>
      </c>
      <c r="B4980" t="s">
        <v>9328</v>
      </c>
      <c r="C4980" t="s">
        <v>7</v>
      </c>
      <c r="D4980">
        <v>5.5</v>
      </c>
      <c r="E4980" s="4" t="s">
        <v>8</v>
      </c>
    </row>
    <row r="4981" spans="1:5">
      <c r="A4981" t="s">
        <v>9329</v>
      </c>
      <c r="B4981" t="s">
        <v>9330</v>
      </c>
      <c r="C4981" t="s">
        <v>7</v>
      </c>
      <c r="D4981">
        <v>5.5</v>
      </c>
      <c r="E4981" s="4" t="s">
        <v>8</v>
      </c>
    </row>
    <row r="4982" spans="1:5">
      <c r="A4982" t="s">
        <v>6296</v>
      </c>
      <c r="B4982" t="s">
        <v>9331</v>
      </c>
      <c r="C4982" t="s">
        <v>7</v>
      </c>
      <c r="D4982">
        <v>5.5</v>
      </c>
      <c r="E4982" s="4" t="s">
        <v>8</v>
      </c>
    </row>
    <row r="4983" spans="1:5">
      <c r="A4983" t="s">
        <v>9332</v>
      </c>
      <c r="B4983" t="s">
        <v>9333</v>
      </c>
      <c r="C4983" t="s">
        <v>7</v>
      </c>
      <c r="D4983">
        <v>5.5</v>
      </c>
      <c r="E4983" s="4" t="s">
        <v>8</v>
      </c>
    </row>
    <row r="4984" spans="1:5">
      <c r="A4984" t="s">
        <v>9334</v>
      </c>
      <c r="B4984" t="s">
        <v>9335</v>
      </c>
      <c r="C4984" t="s">
        <v>7</v>
      </c>
      <c r="D4984">
        <v>5.5</v>
      </c>
      <c r="E4984" s="4" t="s">
        <v>8</v>
      </c>
    </row>
    <row r="4985" spans="1:5">
      <c r="A4985" t="s">
        <v>9336</v>
      </c>
      <c r="B4985" t="s">
        <v>9337</v>
      </c>
      <c r="C4985" t="s">
        <v>7</v>
      </c>
      <c r="D4985">
        <v>5.5</v>
      </c>
      <c r="E4985" s="4" t="s">
        <v>8</v>
      </c>
    </row>
    <row r="4986" spans="1:5">
      <c r="A4986" t="s">
        <v>6278</v>
      </c>
      <c r="B4986" t="s">
        <v>9338</v>
      </c>
      <c r="C4986" t="s">
        <v>7</v>
      </c>
      <c r="D4986">
        <v>5.5</v>
      </c>
      <c r="E4986" s="4" t="s">
        <v>8</v>
      </c>
    </row>
    <row r="4987" spans="1:5">
      <c r="A4987" t="s">
        <v>9339</v>
      </c>
      <c r="B4987" t="s">
        <v>9340</v>
      </c>
      <c r="C4987" t="s">
        <v>7</v>
      </c>
      <c r="D4987">
        <v>5.5</v>
      </c>
      <c r="E4987" s="4" t="s">
        <v>8</v>
      </c>
    </row>
    <row r="4988" spans="1:5">
      <c r="A4988" t="s">
        <v>7125</v>
      </c>
      <c r="B4988" t="s">
        <v>9341</v>
      </c>
      <c r="C4988" t="s">
        <v>7</v>
      </c>
      <c r="D4988">
        <v>5.5</v>
      </c>
      <c r="E4988" s="4" t="s">
        <v>8</v>
      </c>
    </row>
    <row r="4989" spans="1:5">
      <c r="A4989" t="s">
        <v>9342</v>
      </c>
      <c r="B4989" t="s">
        <v>9343</v>
      </c>
      <c r="C4989" t="s">
        <v>7</v>
      </c>
      <c r="D4989">
        <v>5.5</v>
      </c>
      <c r="E4989" s="4" t="s">
        <v>8</v>
      </c>
    </row>
    <row r="4990" spans="1:5">
      <c r="A4990" t="s">
        <v>9344</v>
      </c>
      <c r="B4990" t="s">
        <v>9345</v>
      </c>
      <c r="C4990" t="s">
        <v>7</v>
      </c>
      <c r="D4990">
        <v>5.5</v>
      </c>
      <c r="E4990" s="4" t="s">
        <v>8</v>
      </c>
    </row>
    <row r="4991" spans="1:5">
      <c r="A4991" t="s">
        <v>9346</v>
      </c>
      <c r="B4991" t="s">
        <v>9347</v>
      </c>
      <c r="C4991" t="s">
        <v>7</v>
      </c>
      <c r="D4991">
        <v>5.5</v>
      </c>
      <c r="E4991" s="4" t="s">
        <v>8</v>
      </c>
    </row>
    <row r="4992" spans="1:5">
      <c r="A4992" t="s">
        <v>9348</v>
      </c>
      <c r="B4992" t="s">
        <v>9349</v>
      </c>
      <c r="C4992" t="s">
        <v>7</v>
      </c>
      <c r="D4992">
        <v>5.5</v>
      </c>
      <c r="E4992" s="4" t="s">
        <v>8</v>
      </c>
    </row>
    <row r="4993" spans="1:5">
      <c r="A4993" t="s">
        <v>9350</v>
      </c>
      <c r="B4993" t="s">
        <v>9351</v>
      </c>
      <c r="C4993" t="s">
        <v>7</v>
      </c>
      <c r="D4993">
        <v>5.5</v>
      </c>
      <c r="E4993" s="4" t="s">
        <v>8</v>
      </c>
    </row>
    <row r="4994" spans="1:5">
      <c r="A4994" t="s">
        <v>9352</v>
      </c>
      <c r="B4994" t="s">
        <v>9353</v>
      </c>
      <c r="C4994" t="s">
        <v>7</v>
      </c>
      <c r="D4994">
        <v>5.5</v>
      </c>
      <c r="E4994" s="4" t="s">
        <v>8</v>
      </c>
    </row>
    <row r="4995" spans="1:5">
      <c r="A4995" t="s">
        <v>9354</v>
      </c>
      <c r="B4995" t="s">
        <v>9355</v>
      </c>
      <c r="C4995" t="s">
        <v>7</v>
      </c>
      <c r="D4995">
        <v>5.5</v>
      </c>
      <c r="E4995" s="4" t="s">
        <v>8</v>
      </c>
    </row>
    <row r="4996" spans="1:5">
      <c r="A4996" t="s">
        <v>4654</v>
      </c>
      <c r="B4996" t="s">
        <v>9356</v>
      </c>
      <c r="C4996" t="s">
        <v>7</v>
      </c>
      <c r="D4996">
        <v>5.5</v>
      </c>
      <c r="E4996" s="4" t="s">
        <v>8</v>
      </c>
    </row>
    <row r="4997" spans="1:5">
      <c r="A4997" t="s">
        <v>9357</v>
      </c>
      <c r="B4997" t="s">
        <v>9358</v>
      </c>
      <c r="C4997" t="s">
        <v>7</v>
      </c>
      <c r="D4997">
        <v>5.5</v>
      </c>
      <c r="E4997" s="4" t="s">
        <v>8</v>
      </c>
    </row>
    <row r="4998" spans="1:5">
      <c r="A4998" t="s">
        <v>9359</v>
      </c>
      <c r="B4998" t="s">
        <v>9360</v>
      </c>
      <c r="C4998" t="s">
        <v>7</v>
      </c>
      <c r="D4998">
        <v>5.5</v>
      </c>
      <c r="E4998" s="4" t="s">
        <v>8</v>
      </c>
    </row>
    <row r="4999" spans="1:5">
      <c r="A4999" t="s">
        <v>9361</v>
      </c>
      <c r="B4999" t="s">
        <v>9362</v>
      </c>
      <c r="C4999" t="s">
        <v>7</v>
      </c>
      <c r="D4999">
        <v>5.5</v>
      </c>
      <c r="E4999" s="4" t="s">
        <v>8</v>
      </c>
    </row>
    <row r="5000" spans="1:5">
      <c r="A5000" t="s">
        <v>9363</v>
      </c>
      <c r="B5000" t="s">
        <v>9364</v>
      </c>
      <c r="C5000" t="s">
        <v>7</v>
      </c>
      <c r="D5000">
        <v>5.5</v>
      </c>
      <c r="E5000" s="4" t="s">
        <v>8</v>
      </c>
    </row>
    <row r="5001" spans="1:5">
      <c r="A5001" t="s">
        <v>9365</v>
      </c>
      <c r="B5001" t="s">
        <v>9366</v>
      </c>
      <c r="C5001" t="s">
        <v>7</v>
      </c>
      <c r="D5001">
        <v>5.5</v>
      </c>
      <c r="E5001" s="4" t="s">
        <v>8</v>
      </c>
    </row>
    <row r="5002" spans="1:5">
      <c r="A5002" t="s">
        <v>8632</v>
      </c>
      <c r="B5002" t="s">
        <v>9367</v>
      </c>
      <c r="C5002" t="s">
        <v>7</v>
      </c>
      <c r="D5002">
        <v>5.5</v>
      </c>
      <c r="E5002" s="4" t="s">
        <v>8</v>
      </c>
    </row>
    <row r="5003" spans="1:5">
      <c r="A5003" t="s">
        <v>4132</v>
      </c>
      <c r="B5003" t="s">
        <v>9368</v>
      </c>
      <c r="C5003" t="s">
        <v>7</v>
      </c>
      <c r="D5003">
        <v>5.5</v>
      </c>
      <c r="E5003" s="4" t="s">
        <v>8</v>
      </c>
    </row>
    <row r="5004" spans="1:5">
      <c r="A5004" t="s">
        <v>9369</v>
      </c>
      <c r="B5004" t="s">
        <v>9370</v>
      </c>
      <c r="C5004" t="s">
        <v>7</v>
      </c>
      <c r="D5004">
        <v>5.5</v>
      </c>
      <c r="E5004" s="4" t="s">
        <v>8</v>
      </c>
    </row>
    <row r="5005" spans="1:5">
      <c r="A5005" t="s">
        <v>9371</v>
      </c>
      <c r="B5005" t="s">
        <v>9372</v>
      </c>
      <c r="C5005" t="s">
        <v>7</v>
      </c>
      <c r="D5005">
        <v>5.5</v>
      </c>
      <c r="E5005" s="4" t="s">
        <v>8</v>
      </c>
    </row>
    <row r="5006" spans="1:5">
      <c r="A5006" t="s">
        <v>9373</v>
      </c>
      <c r="B5006" t="s">
        <v>9374</v>
      </c>
      <c r="C5006" t="s">
        <v>7</v>
      </c>
      <c r="D5006">
        <v>5.5</v>
      </c>
      <c r="E5006" s="4" t="s">
        <v>8</v>
      </c>
    </row>
    <row r="5007" spans="1:5">
      <c r="A5007" t="s">
        <v>9375</v>
      </c>
      <c r="B5007" t="s">
        <v>9376</v>
      </c>
      <c r="C5007" t="s">
        <v>7</v>
      </c>
      <c r="D5007">
        <v>5.5</v>
      </c>
      <c r="E5007" s="4" t="s">
        <v>8</v>
      </c>
    </row>
    <row r="5008" spans="1:5">
      <c r="A5008" t="s">
        <v>9377</v>
      </c>
      <c r="B5008" t="s">
        <v>9378</v>
      </c>
      <c r="C5008" t="s">
        <v>7</v>
      </c>
      <c r="D5008">
        <v>5.5</v>
      </c>
      <c r="E5008" s="4" t="s">
        <v>8</v>
      </c>
    </row>
    <row r="5009" spans="1:5">
      <c r="A5009" t="s">
        <v>8946</v>
      </c>
      <c r="B5009" t="s">
        <v>9379</v>
      </c>
      <c r="C5009" t="s">
        <v>7</v>
      </c>
      <c r="D5009">
        <v>5.5</v>
      </c>
      <c r="E5009" s="4" t="s">
        <v>8</v>
      </c>
    </row>
    <row r="5010" spans="1:5">
      <c r="A5010" t="s">
        <v>9380</v>
      </c>
      <c r="B5010" t="s">
        <v>9381</v>
      </c>
      <c r="C5010" t="s">
        <v>7</v>
      </c>
      <c r="D5010">
        <v>5.5</v>
      </c>
      <c r="E5010" s="4" t="s">
        <v>8</v>
      </c>
    </row>
    <row r="5011" spans="1:5">
      <c r="A5011" t="s">
        <v>9382</v>
      </c>
      <c r="B5011" t="s">
        <v>9383</v>
      </c>
      <c r="C5011" t="s">
        <v>7</v>
      </c>
      <c r="D5011">
        <v>5.5</v>
      </c>
      <c r="E5011" s="4" t="s">
        <v>8</v>
      </c>
    </row>
    <row r="5012" spans="1:5">
      <c r="A5012" t="s">
        <v>9384</v>
      </c>
      <c r="B5012" t="s">
        <v>9385</v>
      </c>
      <c r="C5012" t="s">
        <v>7</v>
      </c>
      <c r="D5012">
        <v>5.5</v>
      </c>
      <c r="E5012" s="4" t="s">
        <v>8</v>
      </c>
    </row>
    <row r="5013" spans="1:5">
      <c r="A5013" t="s">
        <v>3599</v>
      </c>
      <c r="B5013" t="s">
        <v>9386</v>
      </c>
      <c r="C5013" t="s">
        <v>7</v>
      </c>
      <c r="D5013">
        <v>5.5</v>
      </c>
      <c r="E5013" s="4" t="s">
        <v>8</v>
      </c>
    </row>
    <row r="5014" spans="1:5">
      <c r="A5014" t="s">
        <v>9387</v>
      </c>
      <c r="B5014" t="s">
        <v>9388</v>
      </c>
      <c r="C5014" t="s">
        <v>7</v>
      </c>
      <c r="D5014">
        <v>5.5</v>
      </c>
      <c r="E5014" s="4" t="s">
        <v>8</v>
      </c>
    </row>
    <row r="5015" spans="1:5">
      <c r="A5015" t="s">
        <v>9389</v>
      </c>
      <c r="B5015" t="s">
        <v>9390</v>
      </c>
      <c r="C5015" t="s">
        <v>7</v>
      </c>
      <c r="D5015">
        <v>5.5</v>
      </c>
      <c r="E5015" s="4" t="s">
        <v>8</v>
      </c>
    </row>
    <row r="5016" spans="1:5">
      <c r="A5016" t="s">
        <v>9391</v>
      </c>
      <c r="B5016" t="s">
        <v>9392</v>
      </c>
      <c r="C5016" t="s">
        <v>7</v>
      </c>
      <c r="D5016">
        <v>5.5</v>
      </c>
      <c r="E5016" s="4" t="s">
        <v>8</v>
      </c>
    </row>
    <row r="5017" spans="1:5">
      <c r="A5017" t="s">
        <v>9393</v>
      </c>
      <c r="B5017" t="s">
        <v>9394</v>
      </c>
      <c r="C5017" t="s">
        <v>7</v>
      </c>
      <c r="D5017">
        <v>5.5</v>
      </c>
      <c r="E5017" s="4" t="s">
        <v>8</v>
      </c>
    </row>
    <row r="5018" spans="1:5">
      <c r="A5018" t="s">
        <v>9395</v>
      </c>
      <c r="B5018" t="s">
        <v>9396</v>
      </c>
      <c r="C5018" t="s">
        <v>7</v>
      </c>
      <c r="D5018">
        <v>5.5</v>
      </c>
      <c r="E5018" s="4" t="s">
        <v>8</v>
      </c>
    </row>
    <row r="5019" spans="1:5">
      <c r="A5019" t="s">
        <v>9397</v>
      </c>
      <c r="B5019" t="s">
        <v>9398</v>
      </c>
      <c r="C5019" t="s">
        <v>7</v>
      </c>
      <c r="D5019">
        <v>5.5</v>
      </c>
      <c r="E5019" s="4" t="s">
        <v>8</v>
      </c>
    </row>
    <row r="5020" spans="1:5">
      <c r="A5020" t="s">
        <v>4132</v>
      </c>
      <c r="B5020" t="s">
        <v>9399</v>
      </c>
      <c r="C5020" t="s">
        <v>7</v>
      </c>
      <c r="D5020">
        <v>5.5</v>
      </c>
      <c r="E5020" s="4" t="s">
        <v>8</v>
      </c>
    </row>
    <row r="5021" spans="1:5">
      <c r="A5021" t="s">
        <v>5887</v>
      </c>
      <c r="B5021" t="s">
        <v>9400</v>
      </c>
      <c r="C5021" t="s">
        <v>7</v>
      </c>
      <c r="D5021">
        <v>5.5</v>
      </c>
      <c r="E5021" s="4" t="s">
        <v>8</v>
      </c>
    </row>
    <row r="5022" spans="1:5">
      <c r="A5022" t="s">
        <v>5024</v>
      </c>
      <c r="B5022" t="s">
        <v>9401</v>
      </c>
      <c r="C5022" t="s">
        <v>7</v>
      </c>
      <c r="D5022">
        <v>5.5</v>
      </c>
      <c r="E5022" s="4" t="s">
        <v>8</v>
      </c>
    </row>
    <row r="5023" spans="1:5">
      <c r="A5023" t="s">
        <v>9402</v>
      </c>
      <c r="B5023" t="s">
        <v>9403</v>
      </c>
      <c r="C5023" t="s">
        <v>7</v>
      </c>
      <c r="D5023">
        <v>5.5</v>
      </c>
      <c r="E5023" s="4" t="s">
        <v>8</v>
      </c>
    </row>
    <row r="5024" spans="1:5">
      <c r="A5024" t="s">
        <v>9404</v>
      </c>
      <c r="B5024" t="s">
        <v>9405</v>
      </c>
      <c r="C5024" t="s">
        <v>7</v>
      </c>
      <c r="D5024">
        <v>5.5</v>
      </c>
      <c r="E5024" s="4" t="s">
        <v>8</v>
      </c>
    </row>
    <row r="5025" spans="1:5">
      <c r="A5025" t="s">
        <v>9406</v>
      </c>
      <c r="B5025" t="s">
        <v>9407</v>
      </c>
      <c r="C5025" t="s">
        <v>7</v>
      </c>
      <c r="D5025">
        <v>5.5</v>
      </c>
      <c r="E5025" s="4" t="s">
        <v>8</v>
      </c>
    </row>
    <row r="5026" spans="1:5">
      <c r="A5026" t="s">
        <v>9408</v>
      </c>
      <c r="B5026" t="s">
        <v>9409</v>
      </c>
      <c r="C5026" t="s">
        <v>7</v>
      </c>
      <c r="D5026">
        <v>5.5</v>
      </c>
      <c r="E5026" s="4" t="s">
        <v>8</v>
      </c>
    </row>
    <row r="5027" spans="1:5">
      <c r="A5027" t="s">
        <v>6681</v>
      </c>
      <c r="B5027" t="s">
        <v>9410</v>
      </c>
      <c r="C5027" t="s">
        <v>7</v>
      </c>
      <c r="D5027">
        <v>5.5</v>
      </c>
      <c r="E5027" s="4" t="s">
        <v>8</v>
      </c>
    </row>
    <row r="5028" spans="1:5">
      <c r="A5028" t="s">
        <v>9411</v>
      </c>
      <c r="B5028" t="s">
        <v>9412</v>
      </c>
      <c r="C5028" t="s">
        <v>7</v>
      </c>
      <c r="D5028">
        <v>5.5</v>
      </c>
      <c r="E5028" s="4" t="s">
        <v>8</v>
      </c>
    </row>
    <row r="5029" spans="1:5">
      <c r="A5029" t="s">
        <v>9413</v>
      </c>
      <c r="B5029" t="s">
        <v>9414</v>
      </c>
      <c r="C5029" t="s">
        <v>7</v>
      </c>
      <c r="D5029">
        <v>5.5</v>
      </c>
      <c r="E5029" s="4" t="s">
        <v>8</v>
      </c>
    </row>
    <row r="5030" spans="1:5">
      <c r="A5030" t="s">
        <v>9415</v>
      </c>
      <c r="B5030" t="s">
        <v>9416</v>
      </c>
      <c r="C5030" t="s">
        <v>7</v>
      </c>
      <c r="D5030">
        <v>5.5</v>
      </c>
      <c r="E5030" s="4" t="s">
        <v>8</v>
      </c>
    </row>
    <row r="5031" spans="1:5">
      <c r="A5031" t="s">
        <v>9417</v>
      </c>
      <c r="B5031" t="s">
        <v>9418</v>
      </c>
      <c r="C5031" t="s">
        <v>7</v>
      </c>
      <c r="D5031">
        <v>5.5</v>
      </c>
      <c r="E5031" s="4" t="s">
        <v>8</v>
      </c>
    </row>
    <row r="5032" spans="1:5">
      <c r="A5032" t="s">
        <v>9135</v>
      </c>
      <c r="B5032" t="s">
        <v>9419</v>
      </c>
      <c r="C5032" t="s">
        <v>7</v>
      </c>
      <c r="D5032">
        <v>5.5</v>
      </c>
      <c r="E5032" s="4" t="s">
        <v>8</v>
      </c>
    </row>
    <row r="5033" spans="1:5">
      <c r="A5033" t="s">
        <v>9420</v>
      </c>
      <c r="B5033" t="s">
        <v>9421</v>
      </c>
      <c r="C5033" t="s">
        <v>7</v>
      </c>
      <c r="D5033">
        <v>5.5</v>
      </c>
      <c r="E5033" s="4" t="s">
        <v>8</v>
      </c>
    </row>
    <row r="5034" spans="1:5">
      <c r="A5034" t="s">
        <v>9422</v>
      </c>
      <c r="B5034" t="s">
        <v>9423</v>
      </c>
      <c r="C5034" t="s">
        <v>7</v>
      </c>
      <c r="D5034">
        <v>5.5</v>
      </c>
      <c r="E5034" s="4" t="s">
        <v>8</v>
      </c>
    </row>
    <row r="5035" spans="1:5">
      <c r="A5035" t="s">
        <v>5215</v>
      </c>
      <c r="B5035" t="s">
        <v>9424</v>
      </c>
      <c r="C5035" t="s">
        <v>7</v>
      </c>
      <c r="D5035">
        <v>5.5</v>
      </c>
      <c r="E5035" s="4" t="s">
        <v>8</v>
      </c>
    </row>
    <row r="5036" spans="1:5">
      <c r="A5036" t="s">
        <v>9425</v>
      </c>
      <c r="B5036" t="s">
        <v>9426</v>
      </c>
      <c r="C5036" t="s">
        <v>7</v>
      </c>
      <c r="D5036">
        <v>5.5</v>
      </c>
      <c r="E5036" s="4" t="s">
        <v>8</v>
      </c>
    </row>
    <row r="5037" spans="1:5">
      <c r="A5037" t="s">
        <v>9427</v>
      </c>
      <c r="B5037" t="s">
        <v>9428</v>
      </c>
      <c r="C5037" t="s">
        <v>7</v>
      </c>
      <c r="D5037">
        <v>5.5</v>
      </c>
      <c r="E5037" s="4" t="s">
        <v>8</v>
      </c>
    </row>
    <row r="5038" spans="1:5">
      <c r="A5038" t="s">
        <v>9429</v>
      </c>
      <c r="B5038" t="s">
        <v>9430</v>
      </c>
      <c r="C5038" t="s">
        <v>7</v>
      </c>
      <c r="D5038">
        <v>5.5</v>
      </c>
      <c r="E5038" s="4" t="s">
        <v>8</v>
      </c>
    </row>
    <row r="5039" spans="1:5">
      <c r="A5039" t="s">
        <v>9431</v>
      </c>
      <c r="B5039" t="s">
        <v>9432</v>
      </c>
      <c r="C5039" t="s">
        <v>7</v>
      </c>
      <c r="D5039">
        <v>5.5</v>
      </c>
      <c r="E5039" s="4" t="s">
        <v>8</v>
      </c>
    </row>
    <row r="5040" spans="1:5">
      <c r="A5040" t="s">
        <v>6335</v>
      </c>
      <c r="B5040" t="s">
        <v>9433</v>
      </c>
      <c r="C5040" t="s">
        <v>7</v>
      </c>
      <c r="D5040">
        <v>5.5</v>
      </c>
      <c r="E5040" s="4" t="s">
        <v>8</v>
      </c>
    </row>
    <row r="5041" spans="1:5">
      <c r="A5041" t="s">
        <v>9434</v>
      </c>
      <c r="B5041" t="s">
        <v>9435</v>
      </c>
      <c r="C5041" t="s">
        <v>7</v>
      </c>
      <c r="D5041">
        <v>5.5</v>
      </c>
      <c r="E5041" s="4" t="s">
        <v>8</v>
      </c>
    </row>
    <row r="5042" spans="1:5">
      <c r="A5042" t="s">
        <v>9436</v>
      </c>
      <c r="B5042" t="s">
        <v>9437</v>
      </c>
      <c r="C5042" t="s">
        <v>7</v>
      </c>
      <c r="D5042">
        <v>5.5</v>
      </c>
      <c r="E5042" s="4" t="s">
        <v>8</v>
      </c>
    </row>
    <row r="5043" spans="1:5">
      <c r="A5043" t="s">
        <v>9438</v>
      </c>
      <c r="B5043" t="s">
        <v>9439</v>
      </c>
      <c r="C5043" t="s">
        <v>7</v>
      </c>
      <c r="D5043">
        <v>5.5</v>
      </c>
      <c r="E5043" s="4" t="s">
        <v>8</v>
      </c>
    </row>
    <row r="5044" spans="1:5">
      <c r="A5044" t="s">
        <v>6616</v>
      </c>
      <c r="B5044" t="s">
        <v>9440</v>
      </c>
      <c r="C5044" t="s">
        <v>7</v>
      </c>
      <c r="D5044">
        <v>5.5</v>
      </c>
      <c r="E5044" s="4" t="s">
        <v>8</v>
      </c>
    </row>
    <row r="5045" spans="1:5">
      <c r="A5045" t="s">
        <v>9441</v>
      </c>
      <c r="B5045" t="s">
        <v>9442</v>
      </c>
      <c r="C5045" t="s">
        <v>7</v>
      </c>
      <c r="D5045">
        <v>5.5</v>
      </c>
      <c r="E5045" s="4" t="s">
        <v>8</v>
      </c>
    </row>
    <row r="5046" spans="1:5">
      <c r="A5046" t="s">
        <v>9443</v>
      </c>
      <c r="B5046" t="s">
        <v>9444</v>
      </c>
      <c r="C5046" t="s">
        <v>7</v>
      </c>
      <c r="D5046">
        <v>5.5</v>
      </c>
      <c r="E5046" s="4" t="s">
        <v>8</v>
      </c>
    </row>
    <row r="5047" spans="1:5">
      <c r="A5047" t="s">
        <v>9342</v>
      </c>
      <c r="B5047" t="s">
        <v>9445</v>
      </c>
      <c r="C5047" t="s">
        <v>7</v>
      </c>
      <c r="D5047">
        <v>5.5</v>
      </c>
      <c r="E5047" s="4" t="s">
        <v>8</v>
      </c>
    </row>
    <row r="5048" spans="1:5">
      <c r="A5048" t="s">
        <v>5838</v>
      </c>
      <c r="B5048" t="s">
        <v>9446</v>
      </c>
      <c r="C5048" t="s">
        <v>7</v>
      </c>
      <c r="D5048">
        <v>5.5</v>
      </c>
      <c r="E5048" s="4" t="s">
        <v>8</v>
      </c>
    </row>
    <row r="5049" spans="1:5">
      <c r="A5049" t="s">
        <v>9447</v>
      </c>
      <c r="B5049" t="s">
        <v>9448</v>
      </c>
      <c r="C5049" t="s">
        <v>7</v>
      </c>
      <c r="D5049">
        <v>5.5</v>
      </c>
      <c r="E5049" s="4" t="s">
        <v>8</v>
      </c>
    </row>
    <row r="5050" spans="1:5">
      <c r="A5050" t="s">
        <v>9449</v>
      </c>
      <c r="B5050" t="s">
        <v>9450</v>
      </c>
      <c r="C5050" t="s">
        <v>7</v>
      </c>
      <c r="D5050">
        <v>5.5</v>
      </c>
      <c r="E5050" s="4" t="s">
        <v>8</v>
      </c>
    </row>
    <row r="5051" spans="1:5">
      <c r="A5051" t="s">
        <v>3925</v>
      </c>
      <c r="B5051" t="s">
        <v>9451</v>
      </c>
      <c r="C5051" t="s">
        <v>7</v>
      </c>
      <c r="D5051">
        <v>5.5</v>
      </c>
      <c r="E5051" s="4" t="s">
        <v>8</v>
      </c>
    </row>
    <row r="5052" spans="1:5">
      <c r="A5052" t="s">
        <v>9168</v>
      </c>
      <c r="B5052" t="s">
        <v>9452</v>
      </c>
      <c r="C5052" t="s">
        <v>7</v>
      </c>
      <c r="D5052">
        <v>5.5</v>
      </c>
      <c r="E5052" s="4" t="s">
        <v>8</v>
      </c>
    </row>
    <row r="5053" spans="1:5">
      <c r="A5053" t="s">
        <v>9453</v>
      </c>
      <c r="B5053" t="s">
        <v>9454</v>
      </c>
      <c r="C5053" t="s">
        <v>7</v>
      </c>
      <c r="D5053">
        <v>5.5</v>
      </c>
      <c r="E5053" s="4" t="s">
        <v>8</v>
      </c>
    </row>
    <row r="5054" spans="1:5">
      <c r="A5054" t="s">
        <v>9455</v>
      </c>
      <c r="B5054" t="s">
        <v>9456</v>
      </c>
      <c r="C5054" t="s">
        <v>7</v>
      </c>
      <c r="D5054">
        <v>5.5</v>
      </c>
      <c r="E5054" s="4" t="s">
        <v>8</v>
      </c>
    </row>
    <row r="5055" spans="1:5">
      <c r="A5055" t="s">
        <v>9457</v>
      </c>
      <c r="B5055" t="s">
        <v>9458</v>
      </c>
      <c r="C5055" t="s">
        <v>7</v>
      </c>
      <c r="D5055">
        <v>5.5</v>
      </c>
      <c r="E5055" s="4" t="s">
        <v>8</v>
      </c>
    </row>
    <row r="5056" spans="1:5">
      <c r="A5056" t="s">
        <v>3766</v>
      </c>
      <c r="B5056" t="s">
        <v>9459</v>
      </c>
      <c r="C5056" t="s">
        <v>7</v>
      </c>
      <c r="D5056">
        <v>5.5</v>
      </c>
      <c r="E5056" s="4" t="s">
        <v>8</v>
      </c>
    </row>
    <row r="5057" spans="1:5">
      <c r="A5057" t="s">
        <v>9460</v>
      </c>
      <c r="B5057" t="s">
        <v>9461</v>
      </c>
      <c r="C5057" t="s">
        <v>7</v>
      </c>
      <c r="D5057">
        <v>5.5</v>
      </c>
      <c r="E5057" s="4" t="s">
        <v>8</v>
      </c>
    </row>
    <row r="5058" spans="1:5">
      <c r="A5058" t="s">
        <v>9462</v>
      </c>
      <c r="B5058" t="s">
        <v>9463</v>
      </c>
      <c r="C5058" t="s">
        <v>7</v>
      </c>
      <c r="D5058">
        <v>5.5</v>
      </c>
      <c r="E5058" s="4" t="s">
        <v>8</v>
      </c>
    </row>
    <row r="5059" spans="1:5">
      <c r="A5059" t="s">
        <v>5115</v>
      </c>
      <c r="B5059" t="s">
        <v>9464</v>
      </c>
      <c r="C5059" t="s">
        <v>7</v>
      </c>
      <c r="D5059">
        <v>5.5</v>
      </c>
      <c r="E5059" s="4" t="s">
        <v>8</v>
      </c>
    </row>
    <row r="5060" spans="1:5">
      <c r="A5060" t="s">
        <v>9465</v>
      </c>
      <c r="B5060" t="s">
        <v>9466</v>
      </c>
      <c r="C5060" t="s">
        <v>7</v>
      </c>
      <c r="D5060">
        <v>5.5</v>
      </c>
      <c r="E5060" s="4" t="s">
        <v>8</v>
      </c>
    </row>
    <row r="5061" spans="1:5">
      <c r="A5061" t="s">
        <v>5799</v>
      </c>
      <c r="B5061" t="s">
        <v>9467</v>
      </c>
      <c r="C5061" t="s">
        <v>7</v>
      </c>
      <c r="D5061">
        <v>5.5</v>
      </c>
      <c r="E5061" s="4" t="s">
        <v>8</v>
      </c>
    </row>
    <row r="5062" spans="1:5">
      <c r="A5062" t="s">
        <v>9468</v>
      </c>
      <c r="B5062" t="s">
        <v>9469</v>
      </c>
      <c r="C5062" t="s">
        <v>7</v>
      </c>
      <c r="D5062">
        <v>5.5</v>
      </c>
      <c r="E5062" s="4" t="s">
        <v>8</v>
      </c>
    </row>
    <row r="5063" spans="1:5">
      <c r="A5063" t="s">
        <v>9470</v>
      </c>
      <c r="B5063" t="s">
        <v>9471</v>
      </c>
      <c r="C5063" t="s">
        <v>7</v>
      </c>
      <c r="D5063">
        <v>5.5</v>
      </c>
      <c r="E5063" s="4" t="s">
        <v>8</v>
      </c>
    </row>
    <row r="5064" spans="1:5">
      <c r="A5064" t="s">
        <v>9472</v>
      </c>
      <c r="B5064" t="s">
        <v>9473</v>
      </c>
      <c r="C5064" t="s">
        <v>7</v>
      </c>
      <c r="D5064">
        <v>5.5</v>
      </c>
      <c r="E5064" s="4" t="s">
        <v>8</v>
      </c>
    </row>
    <row r="5065" spans="1:5">
      <c r="A5065" t="s">
        <v>5044</v>
      </c>
      <c r="B5065" t="s">
        <v>9474</v>
      </c>
      <c r="C5065" t="s">
        <v>7</v>
      </c>
      <c r="D5065">
        <v>5.5</v>
      </c>
      <c r="E5065" s="4" t="s">
        <v>8</v>
      </c>
    </row>
    <row r="5066" spans="1:5">
      <c r="A5066" t="s">
        <v>9289</v>
      </c>
      <c r="B5066" t="s">
        <v>9475</v>
      </c>
      <c r="C5066" t="s">
        <v>7</v>
      </c>
      <c r="D5066">
        <v>5.5</v>
      </c>
      <c r="E5066" s="4" t="s">
        <v>8</v>
      </c>
    </row>
    <row r="5067" spans="1:5">
      <c r="A5067" t="s">
        <v>9476</v>
      </c>
      <c r="B5067" t="s">
        <v>9477</v>
      </c>
      <c r="C5067" t="s">
        <v>7</v>
      </c>
      <c r="D5067">
        <v>5.5</v>
      </c>
      <c r="E5067" s="4" t="s">
        <v>8</v>
      </c>
    </row>
    <row r="5068" spans="1:5">
      <c r="A5068" t="s">
        <v>4019</v>
      </c>
      <c r="B5068" t="s">
        <v>9478</v>
      </c>
      <c r="C5068" t="s">
        <v>7</v>
      </c>
      <c r="D5068">
        <v>5.5</v>
      </c>
      <c r="E5068" s="4" t="s">
        <v>8</v>
      </c>
    </row>
    <row r="5069" spans="1:5">
      <c r="A5069" t="s">
        <v>9479</v>
      </c>
      <c r="B5069" t="s">
        <v>9480</v>
      </c>
      <c r="C5069" t="s">
        <v>7</v>
      </c>
      <c r="D5069">
        <v>5.5</v>
      </c>
      <c r="E5069" s="4" t="s">
        <v>8</v>
      </c>
    </row>
    <row r="5070" spans="1:5">
      <c r="A5070" t="s">
        <v>9481</v>
      </c>
      <c r="B5070" t="s">
        <v>9482</v>
      </c>
      <c r="C5070" t="s">
        <v>7</v>
      </c>
      <c r="D5070">
        <v>5.5</v>
      </c>
      <c r="E5070" s="4" t="s">
        <v>8</v>
      </c>
    </row>
    <row r="5071" spans="1:5">
      <c r="A5071" t="s">
        <v>3803</v>
      </c>
      <c r="B5071" t="s">
        <v>9483</v>
      </c>
      <c r="C5071" t="s">
        <v>7</v>
      </c>
      <c r="D5071">
        <v>5.5</v>
      </c>
      <c r="E5071" s="4" t="s">
        <v>8</v>
      </c>
    </row>
    <row r="5072" spans="1:5">
      <c r="A5072" t="s">
        <v>9484</v>
      </c>
      <c r="B5072" t="s">
        <v>9485</v>
      </c>
      <c r="C5072" t="s">
        <v>7</v>
      </c>
      <c r="D5072">
        <v>5.5</v>
      </c>
      <c r="E5072" s="4" t="s">
        <v>8</v>
      </c>
    </row>
    <row r="5073" spans="1:5">
      <c r="A5073" t="s">
        <v>9486</v>
      </c>
      <c r="B5073" t="s">
        <v>9487</v>
      </c>
      <c r="C5073" t="s">
        <v>7</v>
      </c>
      <c r="D5073">
        <v>5.5</v>
      </c>
      <c r="E5073" s="4" t="s">
        <v>8</v>
      </c>
    </row>
    <row r="5074" spans="1:5">
      <c r="A5074" t="s">
        <v>3737</v>
      </c>
      <c r="B5074" t="s">
        <v>9488</v>
      </c>
      <c r="C5074" t="s">
        <v>7</v>
      </c>
      <c r="D5074">
        <v>5.5</v>
      </c>
      <c r="E5074" s="4" t="s">
        <v>8</v>
      </c>
    </row>
    <row r="5075" spans="1:5">
      <c r="A5075" t="s">
        <v>6773</v>
      </c>
      <c r="B5075" t="s">
        <v>9489</v>
      </c>
      <c r="C5075" t="s">
        <v>7</v>
      </c>
      <c r="D5075">
        <v>5.5</v>
      </c>
      <c r="E5075" s="4" t="s">
        <v>8</v>
      </c>
    </row>
    <row r="5076" spans="1:5">
      <c r="A5076" t="s">
        <v>9490</v>
      </c>
      <c r="B5076" t="s">
        <v>9491</v>
      </c>
      <c r="C5076" t="s">
        <v>7</v>
      </c>
      <c r="D5076">
        <v>5.5</v>
      </c>
      <c r="E5076" s="4" t="s">
        <v>8</v>
      </c>
    </row>
    <row r="5077" spans="1:5">
      <c r="A5077" t="s">
        <v>9492</v>
      </c>
      <c r="B5077" t="s">
        <v>9493</v>
      </c>
      <c r="C5077" t="s">
        <v>7</v>
      </c>
      <c r="D5077">
        <v>5.5</v>
      </c>
      <c r="E5077" s="4" t="s">
        <v>8</v>
      </c>
    </row>
    <row r="5078" spans="1:5">
      <c r="A5078" t="s">
        <v>9494</v>
      </c>
      <c r="B5078" t="s">
        <v>9495</v>
      </c>
      <c r="C5078" t="s">
        <v>7</v>
      </c>
      <c r="D5078">
        <v>5.5</v>
      </c>
      <c r="E5078" s="4" t="s">
        <v>8</v>
      </c>
    </row>
    <row r="5079" spans="1:5">
      <c r="A5079" t="s">
        <v>4165</v>
      </c>
      <c r="B5079" t="s">
        <v>9496</v>
      </c>
      <c r="C5079" t="s">
        <v>7</v>
      </c>
      <c r="D5079">
        <v>5.5</v>
      </c>
      <c r="E5079" s="4" t="s">
        <v>8</v>
      </c>
    </row>
    <row r="5080" spans="1:5">
      <c r="A5080" t="s">
        <v>7908</v>
      </c>
      <c r="B5080" t="s">
        <v>9497</v>
      </c>
      <c r="C5080" t="s">
        <v>7</v>
      </c>
      <c r="D5080">
        <v>5.5</v>
      </c>
      <c r="E5080" s="4" t="s">
        <v>8</v>
      </c>
    </row>
    <row r="5081" spans="1:5">
      <c r="A5081" t="s">
        <v>6021</v>
      </c>
      <c r="B5081" t="s">
        <v>9498</v>
      </c>
      <c r="C5081" t="s">
        <v>7</v>
      </c>
      <c r="D5081">
        <v>5.5</v>
      </c>
      <c r="E5081" s="4" t="s">
        <v>8</v>
      </c>
    </row>
    <row r="5082" spans="1:5">
      <c r="A5082" t="s">
        <v>6643</v>
      </c>
      <c r="B5082" t="s">
        <v>9499</v>
      </c>
      <c r="C5082" t="s">
        <v>7</v>
      </c>
      <c r="D5082">
        <v>5.5</v>
      </c>
      <c r="E5082" s="4" t="s">
        <v>8</v>
      </c>
    </row>
    <row r="5083" spans="1:5">
      <c r="A5083" t="s">
        <v>9500</v>
      </c>
      <c r="B5083" t="s">
        <v>9501</v>
      </c>
      <c r="C5083" t="s">
        <v>7</v>
      </c>
      <c r="D5083">
        <v>5.5</v>
      </c>
      <c r="E5083" s="4" t="s">
        <v>8</v>
      </c>
    </row>
    <row r="5084" spans="1:5">
      <c r="A5084" t="s">
        <v>3667</v>
      </c>
      <c r="B5084" t="s">
        <v>9502</v>
      </c>
      <c r="C5084" t="s">
        <v>7</v>
      </c>
      <c r="D5084">
        <v>5.5</v>
      </c>
      <c r="E5084" s="4" t="s">
        <v>8</v>
      </c>
    </row>
    <row r="5085" spans="1:5">
      <c r="A5085" t="s">
        <v>4175</v>
      </c>
      <c r="B5085" t="s">
        <v>9503</v>
      </c>
      <c r="C5085" t="s">
        <v>7</v>
      </c>
      <c r="D5085">
        <v>5.5</v>
      </c>
      <c r="E5085" s="4" t="s">
        <v>8</v>
      </c>
    </row>
    <row r="5086" spans="1:5">
      <c r="A5086" t="s">
        <v>6381</v>
      </c>
      <c r="B5086" t="s">
        <v>9504</v>
      </c>
      <c r="C5086" t="s">
        <v>7</v>
      </c>
      <c r="D5086">
        <v>5.5</v>
      </c>
      <c r="E5086" s="4" t="s">
        <v>8</v>
      </c>
    </row>
    <row r="5087" spans="1:5">
      <c r="A5087" t="s">
        <v>9505</v>
      </c>
      <c r="B5087" t="s">
        <v>9506</v>
      </c>
      <c r="C5087" t="s">
        <v>7</v>
      </c>
      <c r="D5087">
        <v>5.5</v>
      </c>
      <c r="E5087" s="4" t="s">
        <v>8</v>
      </c>
    </row>
    <row r="5088" spans="1:5">
      <c r="A5088" t="s">
        <v>8899</v>
      </c>
      <c r="B5088" t="s">
        <v>9507</v>
      </c>
      <c r="C5088" t="s">
        <v>7</v>
      </c>
      <c r="D5088">
        <v>5.5</v>
      </c>
      <c r="E5088" s="4" t="s">
        <v>8</v>
      </c>
    </row>
    <row r="5089" spans="1:5">
      <c r="A5089" t="s">
        <v>9508</v>
      </c>
      <c r="B5089" t="s">
        <v>9509</v>
      </c>
      <c r="C5089" t="s">
        <v>7</v>
      </c>
      <c r="D5089">
        <v>5.5</v>
      </c>
      <c r="E5089" s="4" t="s">
        <v>8</v>
      </c>
    </row>
    <row r="5090" spans="1:5">
      <c r="A5090" t="s">
        <v>9510</v>
      </c>
      <c r="B5090" t="s">
        <v>9511</v>
      </c>
      <c r="C5090" t="s">
        <v>7</v>
      </c>
      <c r="D5090">
        <v>5.5</v>
      </c>
      <c r="E5090" s="4" t="s">
        <v>8</v>
      </c>
    </row>
    <row r="5091" spans="1:5">
      <c r="A5091" t="s">
        <v>6278</v>
      </c>
      <c r="B5091" t="s">
        <v>9512</v>
      </c>
      <c r="C5091" t="s">
        <v>7</v>
      </c>
      <c r="D5091">
        <v>5.5</v>
      </c>
      <c r="E5091" s="4" t="s">
        <v>8</v>
      </c>
    </row>
    <row r="5092" spans="1:5">
      <c r="A5092" t="s">
        <v>9513</v>
      </c>
      <c r="B5092" t="s">
        <v>9514</v>
      </c>
      <c r="C5092" t="s">
        <v>7</v>
      </c>
      <c r="D5092">
        <v>5.5</v>
      </c>
      <c r="E5092" s="4" t="s">
        <v>8</v>
      </c>
    </row>
    <row r="5093" spans="1:5">
      <c r="A5093" t="s">
        <v>9515</v>
      </c>
      <c r="B5093" t="s">
        <v>9516</v>
      </c>
      <c r="C5093" t="s">
        <v>7</v>
      </c>
      <c r="D5093">
        <v>5.5</v>
      </c>
      <c r="E5093" s="4" t="s">
        <v>8</v>
      </c>
    </row>
    <row r="5094" spans="1:5">
      <c r="A5094" t="s">
        <v>9517</v>
      </c>
      <c r="B5094" t="s">
        <v>9518</v>
      </c>
      <c r="C5094" t="s">
        <v>7</v>
      </c>
      <c r="D5094">
        <v>5.5</v>
      </c>
      <c r="E5094" s="4" t="s">
        <v>8</v>
      </c>
    </row>
    <row r="5095" spans="1:5">
      <c r="A5095" t="s">
        <v>9519</v>
      </c>
      <c r="B5095" t="s">
        <v>9520</v>
      </c>
      <c r="C5095" t="s">
        <v>7</v>
      </c>
      <c r="D5095">
        <v>5.5</v>
      </c>
      <c r="E5095" s="4" t="s">
        <v>8</v>
      </c>
    </row>
    <row r="5096" spans="1:5">
      <c r="A5096" t="s">
        <v>9521</v>
      </c>
      <c r="B5096" t="s">
        <v>9522</v>
      </c>
      <c r="C5096" t="s">
        <v>7</v>
      </c>
      <c r="D5096">
        <v>5.5</v>
      </c>
      <c r="E5096" s="4" t="s">
        <v>8</v>
      </c>
    </row>
    <row r="5097" spans="1:5">
      <c r="A5097" t="s">
        <v>3829</v>
      </c>
      <c r="B5097" t="s">
        <v>9523</v>
      </c>
      <c r="C5097" t="s">
        <v>7</v>
      </c>
      <c r="D5097">
        <v>5.5</v>
      </c>
      <c r="E5097" s="4" t="s">
        <v>8</v>
      </c>
    </row>
    <row r="5098" spans="1:5">
      <c r="A5098" t="s">
        <v>9524</v>
      </c>
      <c r="B5098" t="s">
        <v>9525</v>
      </c>
      <c r="C5098" t="s">
        <v>7</v>
      </c>
      <c r="D5098">
        <v>5.5</v>
      </c>
      <c r="E5098" s="4" t="s">
        <v>8</v>
      </c>
    </row>
    <row r="5099" spans="1:5">
      <c r="A5099" t="s">
        <v>9135</v>
      </c>
      <c r="B5099" t="s">
        <v>9526</v>
      </c>
      <c r="C5099" t="s">
        <v>7</v>
      </c>
      <c r="D5099">
        <v>5.5</v>
      </c>
      <c r="E5099" s="4" t="s">
        <v>8</v>
      </c>
    </row>
    <row r="5100" spans="1:5">
      <c r="A5100" t="s">
        <v>4130</v>
      </c>
      <c r="B5100" t="s">
        <v>9527</v>
      </c>
      <c r="C5100" t="s">
        <v>7</v>
      </c>
      <c r="D5100">
        <v>5.5</v>
      </c>
      <c r="E5100" s="4" t="s">
        <v>8</v>
      </c>
    </row>
    <row r="5101" spans="1:5">
      <c r="A5101" t="s">
        <v>9528</v>
      </c>
      <c r="B5101" t="s">
        <v>9529</v>
      </c>
      <c r="C5101" t="s">
        <v>7</v>
      </c>
      <c r="D5101">
        <v>5.5</v>
      </c>
      <c r="E5101" s="4" t="s">
        <v>8</v>
      </c>
    </row>
    <row r="5102" spans="1:5">
      <c r="A5102" t="s">
        <v>6104</v>
      </c>
      <c r="B5102" t="s">
        <v>9530</v>
      </c>
      <c r="C5102" t="s">
        <v>7</v>
      </c>
      <c r="D5102">
        <v>5.5</v>
      </c>
      <c r="E5102" s="4" t="s">
        <v>8</v>
      </c>
    </row>
    <row r="5103" spans="1:5">
      <c r="A5103" t="s">
        <v>6683</v>
      </c>
      <c r="B5103" t="s">
        <v>9531</v>
      </c>
      <c r="C5103" t="s">
        <v>7</v>
      </c>
      <c r="D5103">
        <v>5.5</v>
      </c>
      <c r="E5103" s="4" t="s">
        <v>8</v>
      </c>
    </row>
    <row r="5104" spans="1:5">
      <c r="A5104" t="s">
        <v>9532</v>
      </c>
      <c r="B5104" t="s">
        <v>9533</v>
      </c>
      <c r="C5104" t="s">
        <v>7</v>
      </c>
      <c r="D5104">
        <v>5.5</v>
      </c>
      <c r="E5104" s="4" t="s">
        <v>8</v>
      </c>
    </row>
    <row r="5105" spans="1:5">
      <c r="A5105" t="s">
        <v>9534</v>
      </c>
      <c r="B5105" t="s">
        <v>9535</v>
      </c>
      <c r="C5105" t="s">
        <v>7</v>
      </c>
      <c r="D5105">
        <v>5.5</v>
      </c>
      <c r="E5105" s="4" t="s">
        <v>8</v>
      </c>
    </row>
    <row r="5106" spans="1:5">
      <c r="A5106" t="s">
        <v>9536</v>
      </c>
      <c r="B5106" t="s">
        <v>9537</v>
      </c>
      <c r="C5106" t="s">
        <v>7</v>
      </c>
      <c r="D5106">
        <v>5.5</v>
      </c>
      <c r="E5106" s="4" t="s">
        <v>8</v>
      </c>
    </row>
    <row r="5107" spans="1:5">
      <c r="A5107" t="s">
        <v>6019</v>
      </c>
      <c r="B5107" t="s">
        <v>9538</v>
      </c>
      <c r="C5107" t="s">
        <v>7</v>
      </c>
      <c r="D5107">
        <v>5.5</v>
      </c>
      <c r="E5107" s="4" t="s">
        <v>8</v>
      </c>
    </row>
    <row r="5108" spans="1:5">
      <c r="A5108" t="s">
        <v>9539</v>
      </c>
      <c r="B5108" t="s">
        <v>9540</v>
      </c>
      <c r="C5108" t="s">
        <v>7</v>
      </c>
      <c r="D5108">
        <v>5.5</v>
      </c>
      <c r="E5108" s="4" t="s">
        <v>8</v>
      </c>
    </row>
    <row r="5109" spans="1:5">
      <c r="A5109" t="s">
        <v>9541</v>
      </c>
      <c r="B5109" t="s">
        <v>9542</v>
      </c>
      <c r="C5109" t="s">
        <v>7</v>
      </c>
      <c r="D5109">
        <v>5.5</v>
      </c>
      <c r="E5109" s="4" t="s">
        <v>8</v>
      </c>
    </row>
    <row r="5110" spans="1:5">
      <c r="A5110" t="s">
        <v>9543</v>
      </c>
      <c r="B5110" t="s">
        <v>9544</v>
      </c>
      <c r="C5110" t="s">
        <v>7</v>
      </c>
      <c r="D5110">
        <v>5.5</v>
      </c>
      <c r="E5110" s="4" t="s">
        <v>8</v>
      </c>
    </row>
    <row r="5111" spans="1:5">
      <c r="A5111" t="s">
        <v>9545</v>
      </c>
      <c r="B5111" t="s">
        <v>9546</v>
      </c>
      <c r="C5111" t="s">
        <v>7</v>
      </c>
      <c r="D5111">
        <v>5.5</v>
      </c>
      <c r="E5111" s="4" t="s">
        <v>8</v>
      </c>
    </row>
    <row r="5112" spans="1:5">
      <c r="A5112" t="s">
        <v>9547</v>
      </c>
      <c r="B5112" t="s">
        <v>9548</v>
      </c>
      <c r="C5112" t="s">
        <v>7</v>
      </c>
      <c r="D5112">
        <v>5.5</v>
      </c>
      <c r="E5112" s="4" t="s">
        <v>8</v>
      </c>
    </row>
    <row r="5113" spans="1:5">
      <c r="A5113" t="s">
        <v>6381</v>
      </c>
      <c r="B5113" t="s">
        <v>9549</v>
      </c>
      <c r="C5113" t="s">
        <v>7</v>
      </c>
      <c r="D5113">
        <v>5.5</v>
      </c>
      <c r="E5113" s="4" t="s">
        <v>8</v>
      </c>
    </row>
    <row r="5114" spans="1:5">
      <c r="A5114" t="s">
        <v>9550</v>
      </c>
      <c r="B5114" t="s">
        <v>9551</v>
      </c>
      <c r="C5114" t="s">
        <v>7</v>
      </c>
      <c r="D5114">
        <v>5.5</v>
      </c>
      <c r="E5114" s="4" t="s">
        <v>8</v>
      </c>
    </row>
    <row r="5115" spans="1:5">
      <c r="A5115" t="s">
        <v>5070</v>
      </c>
      <c r="B5115" t="s">
        <v>9552</v>
      </c>
      <c r="C5115" t="s">
        <v>7</v>
      </c>
      <c r="D5115">
        <v>5.5</v>
      </c>
      <c r="E5115" s="4" t="s">
        <v>8</v>
      </c>
    </row>
    <row r="5116" spans="1:5">
      <c r="A5116" t="s">
        <v>5272</v>
      </c>
      <c r="B5116" t="s">
        <v>9553</v>
      </c>
      <c r="C5116" t="s">
        <v>7</v>
      </c>
      <c r="D5116">
        <v>5.5</v>
      </c>
      <c r="E5116" s="4" t="s">
        <v>8</v>
      </c>
    </row>
    <row r="5117" spans="1:5">
      <c r="A5117" t="s">
        <v>6244</v>
      </c>
      <c r="B5117" t="s">
        <v>9554</v>
      </c>
      <c r="C5117" t="s">
        <v>7</v>
      </c>
      <c r="D5117">
        <v>5.5</v>
      </c>
      <c r="E5117" s="4" t="s">
        <v>8</v>
      </c>
    </row>
    <row r="5118" spans="1:5">
      <c r="A5118" t="s">
        <v>9555</v>
      </c>
      <c r="B5118" t="s">
        <v>9556</v>
      </c>
      <c r="C5118" t="s">
        <v>7</v>
      </c>
      <c r="D5118">
        <v>5.5</v>
      </c>
      <c r="E5118" s="4" t="s">
        <v>8</v>
      </c>
    </row>
    <row r="5119" spans="1:5">
      <c r="A5119" t="s">
        <v>9557</v>
      </c>
      <c r="B5119" t="s">
        <v>9558</v>
      </c>
      <c r="C5119" t="s">
        <v>7</v>
      </c>
      <c r="D5119">
        <v>5.5</v>
      </c>
      <c r="E5119" s="4" t="s">
        <v>8</v>
      </c>
    </row>
    <row r="5120" spans="1:5">
      <c r="A5120" t="s">
        <v>6669</v>
      </c>
      <c r="B5120" t="s">
        <v>9559</v>
      </c>
      <c r="C5120" t="s">
        <v>7</v>
      </c>
      <c r="D5120">
        <v>5.5</v>
      </c>
      <c r="E5120" s="4" t="s">
        <v>8</v>
      </c>
    </row>
    <row r="5121" spans="1:5">
      <c r="A5121" t="s">
        <v>9560</v>
      </c>
      <c r="B5121" t="s">
        <v>9561</v>
      </c>
      <c r="C5121" t="s">
        <v>7</v>
      </c>
      <c r="D5121">
        <v>5.5</v>
      </c>
      <c r="E5121" s="4" t="s">
        <v>8</v>
      </c>
    </row>
    <row r="5122" spans="1:5">
      <c r="A5122" t="s">
        <v>3833</v>
      </c>
      <c r="B5122" t="s">
        <v>9562</v>
      </c>
      <c r="C5122" t="s">
        <v>7</v>
      </c>
      <c r="D5122">
        <v>5.5</v>
      </c>
      <c r="E5122" s="4" t="s">
        <v>8</v>
      </c>
    </row>
    <row r="5123" spans="1:5">
      <c r="A5123" t="s">
        <v>9563</v>
      </c>
      <c r="B5123" t="s">
        <v>9564</v>
      </c>
      <c r="C5123" t="s">
        <v>7</v>
      </c>
      <c r="D5123">
        <v>5.5</v>
      </c>
      <c r="E5123" s="4" t="s">
        <v>8</v>
      </c>
    </row>
    <row r="5124" spans="1:5">
      <c r="A5124" t="s">
        <v>6700</v>
      </c>
      <c r="B5124" t="s">
        <v>9565</v>
      </c>
      <c r="C5124" t="s">
        <v>7</v>
      </c>
      <c r="D5124">
        <v>5.5</v>
      </c>
      <c r="E5124" s="4" t="s">
        <v>8</v>
      </c>
    </row>
    <row r="5125" spans="1:5">
      <c r="A5125" t="s">
        <v>9566</v>
      </c>
      <c r="B5125" t="s">
        <v>9567</v>
      </c>
      <c r="C5125" t="s">
        <v>7</v>
      </c>
      <c r="D5125">
        <v>5.5</v>
      </c>
      <c r="E5125" s="4" t="s">
        <v>8</v>
      </c>
    </row>
    <row r="5126" spans="1:5">
      <c r="A5126" t="s">
        <v>9568</v>
      </c>
      <c r="B5126" t="s">
        <v>9569</v>
      </c>
      <c r="C5126" t="s">
        <v>7</v>
      </c>
      <c r="D5126">
        <v>5.5</v>
      </c>
      <c r="E5126" s="4" t="s">
        <v>8</v>
      </c>
    </row>
    <row r="5127" spans="1:5">
      <c r="A5127" t="s">
        <v>4387</v>
      </c>
      <c r="B5127" t="s">
        <v>9570</v>
      </c>
      <c r="C5127" t="s">
        <v>7</v>
      </c>
      <c r="D5127">
        <v>5.5</v>
      </c>
      <c r="E5127" s="4" t="s">
        <v>8</v>
      </c>
    </row>
    <row r="5128" spans="1:5">
      <c r="A5128" t="s">
        <v>9571</v>
      </c>
      <c r="B5128" t="s">
        <v>9572</v>
      </c>
      <c r="C5128" t="s">
        <v>7</v>
      </c>
      <c r="D5128">
        <v>5.5</v>
      </c>
      <c r="E5128" s="4" t="s">
        <v>8</v>
      </c>
    </row>
    <row r="5129" spans="1:5">
      <c r="A5129" t="s">
        <v>5139</v>
      </c>
      <c r="B5129" t="s">
        <v>9573</v>
      </c>
      <c r="C5129" t="s">
        <v>7</v>
      </c>
      <c r="D5129">
        <v>5.5</v>
      </c>
      <c r="E5129" s="4" t="s">
        <v>8</v>
      </c>
    </row>
    <row r="5130" spans="1:5">
      <c r="A5130" t="s">
        <v>9574</v>
      </c>
      <c r="B5130" t="s">
        <v>9575</v>
      </c>
      <c r="C5130" t="s">
        <v>7</v>
      </c>
      <c r="D5130">
        <v>5.5</v>
      </c>
      <c r="E5130" s="4" t="s">
        <v>8</v>
      </c>
    </row>
    <row r="5131" spans="1:5">
      <c r="A5131" t="s">
        <v>3829</v>
      </c>
      <c r="B5131" t="s">
        <v>9576</v>
      </c>
      <c r="C5131" t="s">
        <v>7</v>
      </c>
      <c r="D5131">
        <v>5.5</v>
      </c>
      <c r="E5131" s="4" t="s">
        <v>8</v>
      </c>
    </row>
    <row r="5132" spans="1:5">
      <c r="A5132" t="s">
        <v>9577</v>
      </c>
      <c r="B5132" t="s">
        <v>9578</v>
      </c>
      <c r="C5132" t="s">
        <v>7</v>
      </c>
      <c r="D5132">
        <v>5.5</v>
      </c>
      <c r="E5132" s="4" t="s">
        <v>8</v>
      </c>
    </row>
    <row r="5133" spans="1:5">
      <c r="A5133" t="s">
        <v>3709</v>
      </c>
      <c r="B5133" t="s">
        <v>9579</v>
      </c>
      <c r="C5133" t="s">
        <v>7</v>
      </c>
      <c r="D5133">
        <v>5.5</v>
      </c>
      <c r="E5133" s="4" t="s">
        <v>8</v>
      </c>
    </row>
    <row r="5134" spans="1:5">
      <c r="A5134" t="s">
        <v>9580</v>
      </c>
      <c r="B5134" t="s">
        <v>9581</v>
      </c>
      <c r="C5134" t="s">
        <v>7</v>
      </c>
      <c r="D5134">
        <v>5.5</v>
      </c>
      <c r="E5134" s="4" t="s">
        <v>8</v>
      </c>
    </row>
    <row r="5135" spans="1:5">
      <c r="A5135" t="s">
        <v>9582</v>
      </c>
      <c r="B5135" t="s">
        <v>9583</v>
      </c>
      <c r="C5135" t="s">
        <v>7</v>
      </c>
      <c r="D5135">
        <v>5.5</v>
      </c>
      <c r="E5135" s="4" t="s">
        <v>8</v>
      </c>
    </row>
    <row r="5136" spans="1:5">
      <c r="A5136" t="s">
        <v>9584</v>
      </c>
      <c r="B5136" t="s">
        <v>9585</v>
      </c>
      <c r="C5136" t="s">
        <v>7</v>
      </c>
      <c r="D5136">
        <v>5.5</v>
      </c>
      <c r="E5136" s="4" t="s">
        <v>8</v>
      </c>
    </row>
    <row r="5137" spans="1:5">
      <c r="A5137" t="s">
        <v>3651</v>
      </c>
      <c r="B5137" t="s">
        <v>9586</v>
      </c>
      <c r="C5137" t="s">
        <v>7</v>
      </c>
      <c r="D5137">
        <v>5.5</v>
      </c>
      <c r="E5137" s="4" t="s">
        <v>8</v>
      </c>
    </row>
    <row r="5138" spans="1:5">
      <c r="A5138" t="s">
        <v>9587</v>
      </c>
      <c r="B5138" t="s">
        <v>9588</v>
      </c>
      <c r="C5138" t="s">
        <v>7</v>
      </c>
      <c r="D5138">
        <v>5.5</v>
      </c>
      <c r="E5138" s="4" t="s">
        <v>8</v>
      </c>
    </row>
    <row r="5139" spans="1:5">
      <c r="A5139" t="s">
        <v>3597</v>
      </c>
      <c r="B5139" t="s">
        <v>9589</v>
      </c>
      <c r="C5139" t="s">
        <v>7</v>
      </c>
      <c r="D5139">
        <v>5.5</v>
      </c>
      <c r="E5139" s="4" t="s">
        <v>8</v>
      </c>
    </row>
    <row r="5140" spans="1:5">
      <c r="A5140" t="s">
        <v>9590</v>
      </c>
      <c r="B5140" t="s">
        <v>9591</v>
      </c>
      <c r="C5140" t="s">
        <v>7</v>
      </c>
      <c r="D5140">
        <v>5.5</v>
      </c>
      <c r="E5140" s="4" t="s">
        <v>8</v>
      </c>
    </row>
    <row r="5141" spans="1:5">
      <c r="A5141" t="s">
        <v>9592</v>
      </c>
      <c r="B5141" t="s">
        <v>9593</v>
      </c>
      <c r="C5141" t="s">
        <v>7</v>
      </c>
      <c r="D5141">
        <v>5.5</v>
      </c>
      <c r="E5141" s="4" t="s">
        <v>8</v>
      </c>
    </row>
    <row r="5142" spans="1:5">
      <c r="A5142" t="s">
        <v>5036</v>
      </c>
      <c r="B5142" t="s">
        <v>9594</v>
      </c>
      <c r="C5142" t="s">
        <v>7</v>
      </c>
      <c r="D5142">
        <v>5.5</v>
      </c>
      <c r="E5142" s="4" t="s">
        <v>8</v>
      </c>
    </row>
    <row r="5143" spans="1:5">
      <c r="A5143" t="s">
        <v>9595</v>
      </c>
      <c r="B5143" t="s">
        <v>9596</v>
      </c>
      <c r="C5143" t="s">
        <v>7</v>
      </c>
      <c r="D5143">
        <v>5.5</v>
      </c>
      <c r="E5143" s="4" t="s">
        <v>8</v>
      </c>
    </row>
    <row r="5144" spans="1:5">
      <c r="A5144" t="s">
        <v>9597</v>
      </c>
      <c r="B5144" t="s">
        <v>9598</v>
      </c>
      <c r="C5144" t="s">
        <v>7</v>
      </c>
      <c r="D5144">
        <v>5.5</v>
      </c>
      <c r="E5144" s="4" t="s">
        <v>8</v>
      </c>
    </row>
    <row r="5145" spans="1:5">
      <c r="A5145" t="s">
        <v>9599</v>
      </c>
      <c r="B5145" t="s">
        <v>9600</v>
      </c>
      <c r="C5145" t="s">
        <v>7</v>
      </c>
      <c r="D5145">
        <v>5.5</v>
      </c>
      <c r="E5145" s="4" t="s">
        <v>8</v>
      </c>
    </row>
    <row r="5146" spans="1:5">
      <c r="A5146" t="s">
        <v>9601</v>
      </c>
      <c r="B5146" t="s">
        <v>9602</v>
      </c>
      <c r="C5146" t="s">
        <v>7</v>
      </c>
      <c r="D5146">
        <v>5.5</v>
      </c>
      <c r="E5146" s="4" t="s">
        <v>8</v>
      </c>
    </row>
    <row r="5147" spans="1:5">
      <c r="A5147" t="s">
        <v>9603</v>
      </c>
      <c r="B5147" t="s">
        <v>9604</v>
      </c>
      <c r="C5147" t="s">
        <v>7</v>
      </c>
      <c r="D5147">
        <v>5.5</v>
      </c>
      <c r="E5147" s="4" t="s">
        <v>8</v>
      </c>
    </row>
    <row r="5148" spans="1:5">
      <c r="A5148" t="s">
        <v>9605</v>
      </c>
      <c r="B5148" t="s">
        <v>9606</v>
      </c>
      <c r="C5148" t="s">
        <v>7</v>
      </c>
      <c r="D5148">
        <v>5.5</v>
      </c>
      <c r="E5148" s="4" t="s">
        <v>8</v>
      </c>
    </row>
    <row r="5149" spans="1:5">
      <c r="A5149" t="s">
        <v>3833</v>
      </c>
      <c r="B5149" t="s">
        <v>9607</v>
      </c>
      <c r="C5149" t="s">
        <v>7</v>
      </c>
      <c r="D5149">
        <v>5.5</v>
      </c>
      <c r="E5149" s="4" t="s">
        <v>8</v>
      </c>
    </row>
    <row r="5150" spans="1:5">
      <c r="A5150" t="s">
        <v>9608</v>
      </c>
      <c r="B5150" t="s">
        <v>9609</v>
      </c>
      <c r="C5150" t="s">
        <v>7</v>
      </c>
      <c r="D5150">
        <v>5.5</v>
      </c>
      <c r="E5150" s="4" t="s">
        <v>8</v>
      </c>
    </row>
    <row r="5151" spans="1:5">
      <c r="A5151" t="s">
        <v>9610</v>
      </c>
      <c r="B5151" t="s">
        <v>9611</v>
      </c>
      <c r="C5151" t="s">
        <v>7</v>
      </c>
      <c r="D5151">
        <v>5.5</v>
      </c>
      <c r="E5151" s="4" t="s">
        <v>8</v>
      </c>
    </row>
    <row r="5152" spans="1:5">
      <c r="A5152" t="s">
        <v>9612</v>
      </c>
      <c r="B5152" t="s">
        <v>9613</v>
      </c>
      <c r="C5152" t="s">
        <v>7</v>
      </c>
      <c r="D5152">
        <v>5.5</v>
      </c>
      <c r="E5152" s="4" t="s">
        <v>8</v>
      </c>
    </row>
    <row r="5153" spans="1:5">
      <c r="A5153" t="s">
        <v>9614</v>
      </c>
      <c r="B5153" t="s">
        <v>9615</v>
      </c>
      <c r="C5153" t="s">
        <v>7</v>
      </c>
      <c r="D5153">
        <v>5.5</v>
      </c>
      <c r="E5153" s="4" t="s">
        <v>8</v>
      </c>
    </row>
    <row r="5154" spans="1:5">
      <c r="A5154" t="s">
        <v>9616</v>
      </c>
      <c r="B5154" t="s">
        <v>9617</v>
      </c>
      <c r="C5154" t="s">
        <v>7</v>
      </c>
      <c r="D5154">
        <v>5.5</v>
      </c>
      <c r="E5154" s="4" t="s">
        <v>8</v>
      </c>
    </row>
    <row r="5155" spans="1:5">
      <c r="A5155" t="s">
        <v>9618</v>
      </c>
      <c r="B5155" t="s">
        <v>9619</v>
      </c>
      <c r="C5155" t="s">
        <v>7</v>
      </c>
      <c r="D5155">
        <v>5.5</v>
      </c>
      <c r="E5155" s="4" t="s">
        <v>8</v>
      </c>
    </row>
    <row r="5156" spans="1:5">
      <c r="A5156" t="s">
        <v>6724</v>
      </c>
      <c r="B5156" t="s">
        <v>9620</v>
      </c>
      <c r="C5156" t="s">
        <v>7</v>
      </c>
      <c r="D5156">
        <v>5.5</v>
      </c>
      <c r="E5156" s="4" t="s">
        <v>8</v>
      </c>
    </row>
    <row r="5157" spans="1:5">
      <c r="A5157" t="s">
        <v>9621</v>
      </c>
      <c r="B5157" t="s">
        <v>9622</v>
      </c>
      <c r="C5157" t="s">
        <v>7</v>
      </c>
      <c r="D5157">
        <v>5.5</v>
      </c>
      <c r="E5157" s="4" t="s">
        <v>8</v>
      </c>
    </row>
    <row r="5158" spans="1:5">
      <c r="A5158" t="s">
        <v>7596</v>
      </c>
      <c r="B5158" t="s">
        <v>9623</v>
      </c>
      <c r="C5158" t="s">
        <v>7</v>
      </c>
      <c r="D5158">
        <v>5.5</v>
      </c>
      <c r="E5158" s="4" t="s">
        <v>8</v>
      </c>
    </row>
    <row r="5159" spans="1:5">
      <c r="A5159" t="s">
        <v>9524</v>
      </c>
      <c r="B5159" t="s">
        <v>9624</v>
      </c>
      <c r="C5159" t="s">
        <v>7</v>
      </c>
      <c r="D5159">
        <v>5.5</v>
      </c>
      <c r="E5159" s="4" t="s">
        <v>8</v>
      </c>
    </row>
    <row r="5160" spans="1:5">
      <c r="A5160" t="s">
        <v>9625</v>
      </c>
      <c r="B5160" t="s">
        <v>9626</v>
      </c>
      <c r="C5160" t="s">
        <v>7</v>
      </c>
      <c r="D5160">
        <v>5.5</v>
      </c>
      <c r="E5160" s="4" t="s">
        <v>8</v>
      </c>
    </row>
    <row r="5161" spans="1:5">
      <c r="A5161" t="s">
        <v>5078</v>
      </c>
      <c r="B5161" t="s">
        <v>9627</v>
      </c>
      <c r="C5161" t="s">
        <v>7</v>
      </c>
      <c r="D5161">
        <v>5.5</v>
      </c>
      <c r="E5161" s="4" t="s">
        <v>8</v>
      </c>
    </row>
    <row r="5162" spans="1:5">
      <c r="A5162" t="s">
        <v>9628</v>
      </c>
      <c r="B5162" t="s">
        <v>9629</v>
      </c>
      <c r="C5162" t="s">
        <v>7</v>
      </c>
      <c r="D5162">
        <v>5.5</v>
      </c>
      <c r="E5162" s="4" t="s">
        <v>8</v>
      </c>
    </row>
    <row r="5163" spans="1:5">
      <c r="A5163" t="s">
        <v>9630</v>
      </c>
      <c r="B5163" t="s">
        <v>9631</v>
      </c>
      <c r="C5163" t="s">
        <v>7</v>
      </c>
      <c r="D5163">
        <v>5.5</v>
      </c>
      <c r="E5163" s="4" t="s">
        <v>8</v>
      </c>
    </row>
    <row r="5164" spans="1:5">
      <c r="A5164" t="s">
        <v>3709</v>
      </c>
      <c r="B5164" t="s">
        <v>9632</v>
      </c>
      <c r="C5164" t="s">
        <v>7</v>
      </c>
      <c r="D5164">
        <v>5.5</v>
      </c>
      <c r="E5164" s="4" t="s">
        <v>8</v>
      </c>
    </row>
    <row r="5165" spans="1:5">
      <c r="A5165" t="s">
        <v>9633</v>
      </c>
      <c r="B5165" t="s">
        <v>9634</v>
      </c>
      <c r="C5165" t="s">
        <v>7</v>
      </c>
      <c r="D5165">
        <v>5.5</v>
      </c>
      <c r="E5165" s="4" t="s">
        <v>8</v>
      </c>
    </row>
    <row r="5166" spans="1:5">
      <c r="A5166" t="s">
        <v>6019</v>
      </c>
      <c r="B5166" t="s">
        <v>9635</v>
      </c>
      <c r="C5166" t="s">
        <v>7</v>
      </c>
      <c r="D5166">
        <v>5.5</v>
      </c>
      <c r="E5166" s="4" t="s">
        <v>8</v>
      </c>
    </row>
    <row r="5167" spans="1:5">
      <c r="A5167" t="s">
        <v>9636</v>
      </c>
      <c r="B5167" t="s">
        <v>9637</v>
      </c>
      <c r="C5167" t="s">
        <v>7</v>
      </c>
      <c r="D5167">
        <v>5.5</v>
      </c>
      <c r="E5167" s="4" t="s">
        <v>8</v>
      </c>
    </row>
    <row r="5168" spans="1:5">
      <c r="A5168" t="s">
        <v>9638</v>
      </c>
      <c r="B5168" t="s">
        <v>9639</v>
      </c>
      <c r="C5168" t="s">
        <v>7</v>
      </c>
      <c r="D5168">
        <v>5.5</v>
      </c>
      <c r="E5168" s="4" t="s">
        <v>8</v>
      </c>
    </row>
    <row r="5169" spans="1:5">
      <c r="A5169" t="s">
        <v>6481</v>
      </c>
      <c r="B5169" t="s">
        <v>9640</v>
      </c>
      <c r="C5169" t="s">
        <v>7</v>
      </c>
      <c r="D5169">
        <v>5.5</v>
      </c>
      <c r="E5169" s="4" t="s">
        <v>8</v>
      </c>
    </row>
    <row r="5170" spans="1:5">
      <c r="A5170" t="s">
        <v>3659</v>
      </c>
      <c r="B5170" t="s">
        <v>9641</v>
      </c>
      <c r="C5170" t="s">
        <v>7</v>
      </c>
      <c r="D5170">
        <v>5.5</v>
      </c>
      <c r="E5170" s="4" t="s">
        <v>8</v>
      </c>
    </row>
    <row r="5171" spans="1:5">
      <c r="A5171" t="s">
        <v>8048</v>
      </c>
      <c r="B5171" t="s">
        <v>9642</v>
      </c>
      <c r="C5171" t="s">
        <v>7</v>
      </c>
      <c r="D5171">
        <v>5.5</v>
      </c>
      <c r="E5171" s="4" t="s">
        <v>8</v>
      </c>
    </row>
    <row r="5172" spans="1:5">
      <c r="A5172" t="s">
        <v>9643</v>
      </c>
      <c r="B5172" t="s">
        <v>9644</v>
      </c>
      <c r="C5172" t="s">
        <v>7</v>
      </c>
      <c r="D5172">
        <v>5.5</v>
      </c>
      <c r="E5172" s="4" t="s">
        <v>8</v>
      </c>
    </row>
    <row r="5173" spans="1:5">
      <c r="A5173" t="s">
        <v>5909</v>
      </c>
      <c r="B5173" t="s">
        <v>9645</v>
      </c>
      <c r="C5173" t="s">
        <v>7</v>
      </c>
      <c r="D5173">
        <v>5.5</v>
      </c>
      <c r="E5173" s="4" t="s">
        <v>8</v>
      </c>
    </row>
    <row r="5174" spans="1:5">
      <c r="A5174" t="s">
        <v>9646</v>
      </c>
      <c r="B5174" t="s">
        <v>9647</v>
      </c>
      <c r="C5174" t="s">
        <v>7</v>
      </c>
      <c r="D5174">
        <v>5.5</v>
      </c>
      <c r="E5174" s="4" t="s">
        <v>8</v>
      </c>
    </row>
    <row r="5175" spans="1:5">
      <c r="A5175" t="s">
        <v>9648</v>
      </c>
      <c r="B5175" t="s">
        <v>9649</v>
      </c>
      <c r="C5175" t="s">
        <v>7</v>
      </c>
      <c r="D5175">
        <v>5.5</v>
      </c>
      <c r="E5175" s="4" t="s">
        <v>8</v>
      </c>
    </row>
    <row r="5176" spans="1:5">
      <c r="A5176" t="s">
        <v>9650</v>
      </c>
      <c r="B5176" t="s">
        <v>9651</v>
      </c>
      <c r="C5176" t="s">
        <v>7</v>
      </c>
      <c r="D5176">
        <v>5.5</v>
      </c>
      <c r="E5176" s="4" t="s">
        <v>8</v>
      </c>
    </row>
    <row r="5177" spans="1:5">
      <c r="A5177" t="s">
        <v>4066</v>
      </c>
      <c r="B5177" t="s">
        <v>9652</v>
      </c>
      <c r="C5177" t="s">
        <v>7</v>
      </c>
      <c r="D5177">
        <v>5.5</v>
      </c>
      <c r="E5177" s="4" t="s">
        <v>8</v>
      </c>
    </row>
    <row r="5178" spans="1:5">
      <c r="A5178" t="s">
        <v>9653</v>
      </c>
      <c r="B5178" t="s">
        <v>9654</v>
      </c>
      <c r="C5178" t="s">
        <v>7</v>
      </c>
      <c r="D5178">
        <v>5.5</v>
      </c>
      <c r="E5178" s="4" t="s">
        <v>8</v>
      </c>
    </row>
    <row r="5179" spans="1:5">
      <c r="A5179" t="s">
        <v>9655</v>
      </c>
      <c r="B5179" t="s">
        <v>9656</v>
      </c>
      <c r="C5179" t="s">
        <v>7</v>
      </c>
      <c r="D5179">
        <v>5.5</v>
      </c>
      <c r="E5179" s="4" t="s">
        <v>8</v>
      </c>
    </row>
    <row r="5180" spans="1:5">
      <c r="A5180" t="s">
        <v>9657</v>
      </c>
      <c r="B5180" t="s">
        <v>9658</v>
      </c>
      <c r="C5180" t="s">
        <v>7</v>
      </c>
      <c r="D5180">
        <v>5.5</v>
      </c>
      <c r="E5180" s="4" t="s">
        <v>8</v>
      </c>
    </row>
    <row r="5181" spans="1:5">
      <c r="A5181" t="s">
        <v>9659</v>
      </c>
      <c r="B5181" t="s">
        <v>9660</v>
      </c>
      <c r="C5181" t="s">
        <v>7</v>
      </c>
      <c r="D5181">
        <v>5.5</v>
      </c>
      <c r="E5181" s="4" t="s">
        <v>8</v>
      </c>
    </row>
    <row r="5182" spans="1:5">
      <c r="A5182" t="s">
        <v>9661</v>
      </c>
      <c r="B5182" t="s">
        <v>9662</v>
      </c>
      <c r="C5182" t="s">
        <v>7</v>
      </c>
      <c r="D5182">
        <v>5.5</v>
      </c>
      <c r="E5182" s="4" t="s">
        <v>8</v>
      </c>
    </row>
    <row r="5183" spans="1:5">
      <c r="A5183" t="s">
        <v>6411</v>
      </c>
      <c r="B5183" t="s">
        <v>9663</v>
      </c>
      <c r="C5183" t="s">
        <v>7</v>
      </c>
      <c r="D5183">
        <v>5.5</v>
      </c>
      <c r="E5183" s="4" t="s">
        <v>8</v>
      </c>
    </row>
    <row r="5184" spans="1:5">
      <c r="A5184" t="s">
        <v>9664</v>
      </c>
      <c r="B5184" t="s">
        <v>9665</v>
      </c>
      <c r="C5184" t="s">
        <v>7</v>
      </c>
      <c r="D5184">
        <v>5.5</v>
      </c>
      <c r="E5184" s="4" t="s">
        <v>8</v>
      </c>
    </row>
    <row r="5185" spans="1:5">
      <c r="A5185" t="s">
        <v>9666</v>
      </c>
      <c r="B5185" t="s">
        <v>9667</v>
      </c>
      <c r="C5185" t="s">
        <v>7</v>
      </c>
      <c r="D5185">
        <v>5.5</v>
      </c>
      <c r="E5185" s="4" t="s">
        <v>8</v>
      </c>
    </row>
    <row r="5186" spans="1:5">
      <c r="A5186" t="s">
        <v>9668</v>
      </c>
      <c r="B5186" t="s">
        <v>9669</v>
      </c>
      <c r="C5186" t="s">
        <v>7</v>
      </c>
      <c r="D5186">
        <v>5.5</v>
      </c>
      <c r="E5186" s="4" t="s">
        <v>8</v>
      </c>
    </row>
    <row r="5187" spans="1:5">
      <c r="A5187" t="s">
        <v>9670</v>
      </c>
      <c r="B5187" t="s">
        <v>9671</v>
      </c>
      <c r="C5187" t="s">
        <v>7</v>
      </c>
      <c r="D5187">
        <v>5.5</v>
      </c>
      <c r="E5187" s="4" t="s">
        <v>8</v>
      </c>
    </row>
    <row r="5188" spans="1:5">
      <c r="A5188" t="s">
        <v>6683</v>
      </c>
      <c r="B5188" t="s">
        <v>9672</v>
      </c>
      <c r="C5188" t="s">
        <v>7</v>
      </c>
      <c r="D5188">
        <v>5.5</v>
      </c>
      <c r="E5188" s="4" t="s">
        <v>8</v>
      </c>
    </row>
    <row r="5189" spans="1:5">
      <c r="A5189" t="s">
        <v>9673</v>
      </c>
      <c r="B5189" t="s">
        <v>9674</v>
      </c>
      <c r="C5189" t="s">
        <v>7</v>
      </c>
      <c r="D5189">
        <v>5.5</v>
      </c>
      <c r="E5189" s="4" t="s">
        <v>8</v>
      </c>
    </row>
    <row r="5190" spans="1:5">
      <c r="A5190" t="s">
        <v>9675</v>
      </c>
      <c r="B5190" t="s">
        <v>9676</v>
      </c>
      <c r="C5190" t="s">
        <v>7</v>
      </c>
      <c r="D5190">
        <v>5.5</v>
      </c>
      <c r="E5190" s="4" t="s">
        <v>8</v>
      </c>
    </row>
    <row r="5191" spans="1:5">
      <c r="A5191" t="s">
        <v>9677</v>
      </c>
      <c r="B5191" t="s">
        <v>9678</v>
      </c>
      <c r="C5191" t="s">
        <v>7</v>
      </c>
      <c r="D5191">
        <v>5.5</v>
      </c>
      <c r="E5191" s="4" t="s">
        <v>8</v>
      </c>
    </row>
    <row r="5192" spans="1:5">
      <c r="A5192" t="s">
        <v>9679</v>
      </c>
      <c r="B5192" t="s">
        <v>9680</v>
      </c>
      <c r="C5192" t="s">
        <v>7</v>
      </c>
      <c r="D5192">
        <v>5.5</v>
      </c>
      <c r="E5192" s="4" t="s">
        <v>8</v>
      </c>
    </row>
    <row r="5193" spans="1:5">
      <c r="A5193" t="s">
        <v>6036</v>
      </c>
      <c r="B5193" t="s">
        <v>9681</v>
      </c>
      <c r="C5193" t="s">
        <v>7</v>
      </c>
      <c r="D5193">
        <v>5.5</v>
      </c>
      <c r="E5193" s="4" t="s">
        <v>8</v>
      </c>
    </row>
    <row r="5194" spans="1:5">
      <c r="A5194" t="s">
        <v>9682</v>
      </c>
      <c r="B5194" t="s">
        <v>9683</v>
      </c>
      <c r="C5194" t="s">
        <v>7</v>
      </c>
      <c r="D5194">
        <v>5.5</v>
      </c>
      <c r="E5194" s="4" t="s">
        <v>8</v>
      </c>
    </row>
    <row r="5195" spans="1:5">
      <c r="A5195" t="s">
        <v>9684</v>
      </c>
      <c r="B5195" t="s">
        <v>9685</v>
      </c>
      <c r="C5195" t="s">
        <v>7</v>
      </c>
      <c r="D5195">
        <v>5.5</v>
      </c>
      <c r="E5195" s="4" t="s">
        <v>8</v>
      </c>
    </row>
    <row r="5196" spans="1:5">
      <c r="A5196" t="s">
        <v>9686</v>
      </c>
      <c r="B5196" t="s">
        <v>9687</v>
      </c>
      <c r="C5196" t="s">
        <v>7</v>
      </c>
      <c r="D5196">
        <v>5.5</v>
      </c>
      <c r="E5196" s="4" t="s">
        <v>8</v>
      </c>
    </row>
    <row r="5197" spans="1:5">
      <c r="A5197" t="s">
        <v>9688</v>
      </c>
      <c r="B5197" t="s">
        <v>9689</v>
      </c>
      <c r="C5197" t="s">
        <v>7</v>
      </c>
      <c r="D5197">
        <v>5.5</v>
      </c>
      <c r="E5197" s="4" t="s">
        <v>8</v>
      </c>
    </row>
    <row r="5198" spans="1:5">
      <c r="A5198" t="s">
        <v>9690</v>
      </c>
      <c r="B5198" t="s">
        <v>9691</v>
      </c>
      <c r="C5198" t="s">
        <v>7</v>
      </c>
      <c r="D5198">
        <v>5.5</v>
      </c>
      <c r="E5198" s="4" t="s">
        <v>8</v>
      </c>
    </row>
    <row r="5199" spans="1:5">
      <c r="A5199" t="s">
        <v>6968</v>
      </c>
      <c r="B5199" t="s">
        <v>9692</v>
      </c>
      <c r="C5199" t="s">
        <v>7</v>
      </c>
      <c r="D5199">
        <v>5.5</v>
      </c>
      <c r="E5199" s="4" t="s">
        <v>8</v>
      </c>
    </row>
    <row r="5200" spans="1:5">
      <c r="A5200" t="s">
        <v>9693</v>
      </c>
      <c r="B5200" t="s">
        <v>9694</v>
      </c>
      <c r="C5200" t="s">
        <v>7</v>
      </c>
      <c r="D5200">
        <v>5.5</v>
      </c>
      <c r="E5200" s="4" t="s">
        <v>8</v>
      </c>
    </row>
    <row r="5201" spans="1:5">
      <c r="A5201" t="s">
        <v>9695</v>
      </c>
      <c r="B5201" t="s">
        <v>9696</v>
      </c>
      <c r="C5201" t="s">
        <v>7</v>
      </c>
      <c r="D5201">
        <v>5.5</v>
      </c>
      <c r="E5201" s="4" t="s">
        <v>8</v>
      </c>
    </row>
    <row r="5202" spans="1:5">
      <c r="A5202" t="s">
        <v>5371</v>
      </c>
      <c r="B5202" t="s">
        <v>9697</v>
      </c>
      <c r="C5202" t="s">
        <v>7</v>
      </c>
      <c r="D5202">
        <v>5.5</v>
      </c>
      <c r="E5202" s="4" t="s">
        <v>8</v>
      </c>
    </row>
    <row r="5203" spans="1:5">
      <c r="A5203" t="s">
        <v>9698</v>
      </c>
      <c r="B5203" t="s">
        <v>9699</v>
      </c>
      <c r="C5203" t="s">
        <v>7</v>
      </c>
      <c r="D5203">
        <v>5.5</v>
      </c>
      <c r="E5203" s="4" t="s">
        <v>8</v>
      </c>
    </row>
    <row r="5204" spans="1:5">
      <c r="A5204" t="s">
        <v>9700</v>
      </c>
      <c r="B5204" t="s">
        <v>9701</v>
      </c>
      <c r="C5204" t="s">
        <v>7</v>
      </c>
      <c r="D5204">
        <v>5.5</v>
      </c>
      <c r="E5204" s="4" t="s">
        <v>8</v>
      </c>
    </row>
    <row r="5205" spans="1:5">
      <c r="A5205" t="s">
        <v>9702</v>
      </c>
      <c r="B5205" t="s">
        <v>9703</v>
      </c>
      <c r="C5205" t="s">
        <v>7</v>
      </c>
      <c r="D5205">
        <v>5.5</v>
      </c>
      <c r="E5205" s="4" t="s">
        <v>8</v>
      </c>
    </row>
    <row r="5206" spans="1:5">
      <c r="A5206" t="s">
        <v>3717</v>
      </c>
      <c r="B5206" t="s">
        <v>9704</v>
      </c>
      <c r="C5206" t="s">
        <v>7</v>
      </c>
      <c r="D5206">
        <v>5.5</v>
      </c>
      <c r="E5206" s="4" t="s">
        <v>8</v>
      </c>
    </row>
    <row r="5207" spans="1:5">
      <c r="A5207" t="s">
        <v>9705</v>
      </c>
      <c r="B5207" t="s">
        <v>9706</v>
      </c>
      <c r="C5207" t="s">
        <v>7</v>
      </c>
      <c r="D5207">
        <v>5.5</v>
      </c>
      <c r="E5207" s="4" t="s">
        <v>8</v>
      </c>
    </row>
    <row r="5208" spans="1:5">
      <c r="A5208" t="s">
        <v>6178</v>
      </c>
      <c r="B5208" t="s">
        <v>9707</v>
      </c>
      <c r="C5208" t="s">
        <v>7</v>
      </c>
      <c r="D5208">
        <v>5.5</v>
      </c>
      <c r="E5208" s="4" t="s">
        <v>8</v>
      </c>
    </row>
    <row r="5209" spans="1:5">
      <c r="A5209" t="s">
        <v>4307</v>
      </c>
      <c r="B5209" t="s">
        <v>9708</v>
      </c>
      <c r="C5209" t="s">
        <v>7</v>
      </c>
      <c r="D5209">
        <v>5.5</v>
      </c>
      <c r="E5209" s="4" t="s">
        <v>8</v>
      </c>
    </row>
    <row r="5210" spans="1:5">
      <c r="A5210" t="s">
        <v>9709</v>
      </c>
      <c r="B5210" t="s">
        <v>9710</v>
      </c>
      <c r="C5210" t="s">
        <v>7</v>
      </c>
      <c r="D5210">
        <v>5.5</v>
      </c>
      <c r="E5210" s="4" t="s">
        <v>8</v>
      </c>
    </row>
    <row r="5211" spans="1:5">
      <c r="A5211" t="s">
        <v>4011</v>
      </c>
      <c r="B5211" t="s">
        <v>9711</v>
      </c>
      <c r="C5211" t="s">
        <v>7</v>
      </c>
      <c r="D5211">
        <v>5.5</v>
      </c>
      <c r="E5211" s="4" t="s">
        <v>8</v>
      </c>
    </row>
    <row r="5212" spans="1:5">
      <c r="A5212" t="s">
        <v>9712</v>
      </c>
      <c r="B5212" t="s">
        <v>9713</v>
      </c>
      <c r="C5212" t="s">
        <v>7</v>
      </c>
      <c r="D5212">
        <v>5.5</v>
      </c>
      <c r="E5212" s="4" t="s">
        <v>8</v>
      </c>
    </row>
    <row r="5213" spans="1:5">
      <c r="A5213" t="s">
        <v>9714</v>
      </c>
      <c r="B5213" t="s">
        <v>9715</v>
      </c>
      <c r="C5213" t="s">
        <v>7</v>
      </c>
      <c r="D5213">
        <v>5.5</v>
      </c>
      <c r="E5213" s="4" t="s">
        <v>8</v>
      </c>
    </row>
    <row r="5214" spans="1:5">
      <c r="A5214" t="s">
        <v>9716</v>
      </c>
      <c r="B5214" t="s">
        <v>9717</v>
      </c>
      <c r="C5214" t="s">
        <v>7</v>
      </c>
      <c r="D5214">
        <v>5.5</v>
      </c>
      <c r="E5214" s="4" t="s">
        <v>8</v>
      </c>
    </row>
    <row r="5215" spans="1:5">
      <c r="A5215" t="s">
        <v>9718</v>
      </c>
      <c r="B5215" t="s">
        <v>9719</v>
      </c>
      <c r="C5215" t="s">
        <v>7</v>
      </c>
      <c r="D5215">
        <v>5.5</v>
      </c>
      <c r="E5215" s="4" t="s">
        <v>8</v>
      </c>
    </row>
    <row r="5216" spans="1:5">
      <c r="A5216" t="s">
        <v>9720</v>
      </c>
      <c r="B5216" t="s">
        <v>9721</v>
      </c>
      <c r="C5216" t="s">
        <v>7</v>
      </c>
      <c r="D5216">
        <v>5.5</v>
      </c>
      <c r="E5216" s="4" t="s">
        <v>8</v>
      </c>
    </row>
    <row r="5217" spans="1:5">
      <c r="A5217" t="s">
        <v>3589</v>
      </c>
      <c r="B5217" t="s">
        <v>9722</v>
      </c>
      <c r="C5217" t="s">
        <v>7</v>
      </c>
      <c r="D5217">
        <v>5.5</v>
      </c>
      <c r="E5217" s="4" t="s">
        <v>8</v>
      </c>
    </row>
    <row r="5218" spans="1:5">
      <c r="A5218" t="s">
        <v>9723</v>
      </c>
      <c r="B5218" t="s">
        <v>9724</v>
      </c>
      <c r="C5218" t="s">
        <v>7</v>
      </c>
      <c r="D5218">
        <v>5.5</v>
      </c>
      <c r="E5218" s="4" t="s">
        <v>8</v>
      </c>
    </row>
    <row r="5219" spans="1:5">
      <c r="A5219" t="s">
        <v>9725</v>
      </c>
      <c r="B5219" t="s">
        <v>9726</v>
      </c>
      <c r="C5219" t="s">
        <v>7</v>
      </c>
      <c r="D5219">
        <v>5.5</v>
      </c>
      <c r="E5219" s="4" t="s">
        <v>8</v>
      </c>
    </row>
    <row r="5220" spans="1:5">
      <c r="A5220" t="s">
        <v>9727</v>
      </c>
      <c r="B5220" t="s">
        <v>9728</v>
      </c>
      <c r="C5220" t="s">
        <v>7</v>
      </c>
      <c r="D5220">
        <v>5.5</v>
      </c>
      <c r="E5220" s="4" t="s">
        <v>8</v>
      </c>
    </row>
    <row r="5221" spans="1:5">
      <c r="A5221" t="s">
        <v>9729</v>
      </c>
      <c r="B5221" t="s">
        <v>9730</v>
      </c>
      <c r="C5221" t="s">
        <v>7</v>
      </c>
      <c r="D5221">
        <v>5.5</v>
      </c>
      <c r="E5221" s="4" t="s">
        <v>8</v>
      </c>
    </row>
    <row r="5222" spans="1:5">
      <c r="A5222" t="s">
        <v>9731</v>
      </c>
      <c r="B5222" t="s">
        <v>9732</v>
      </c>
      <c r="C5222" t="s">
        <v>7</v>
      </c>
      <c r="D5222">
        <v>5.5</v>
      </c>
      <c r="E5222" s="4" t="s">
        <v>8</v>
      </c>
    </row>
    <row r="5223" spans="1:5">
      <c r="A5223" t="s">
        <v>9733</v>
      </c>
      <c r="B5223" t="s">
        <v>9734</v>
      </c>
      <c r="C5223" t="s">
        <v>7</v>
      </c>
      <c r="D5223">
        <v>5.5</v>
      </c>
      <c r="E5223" s="4" t="s">
        <v>8</v>
      </c>
    </row>
    <row r="5224" spans="1:5">
      <c r="A5224" t="s">
        <v>8139</v>
      </c>
      <c r="B5224" t="s">
        <v>9735</v>
      </c>
      <c r="C5224" t="s">
        <v>7</v>
      </c>
      <c r="D5224">
        <v>5.5</v>
      </c>
      <c r="E5224" s="4" t="s">
        <v>8</v>
      </c>
    </row>
    <row r="5225" spans="1:5">
      <c r="A5225" t="s">
        <v>9736</v>
      </c>
      <c r="B5225" t="s">
        <v>9737</v>
      </c>
      <c r="C5225" t="s">
        <v>7</v>
      </c>
      <c r="D5225">
        <v>5.5</v>
      </c>
      <c r="E5225" s="4" t="s">
        <v>8</v>
      </c>
    </row>
    <row r="5226" spans="1:5">
      <c r="A5226" t="s">
        <v>9738</v>
      </c>
      <c r="B5226" t="s">
        <v>9739</v>
      </c>
      <c r="C5226" t="s">
        <v>7</v>
      </c>
      <c r="D5226">
        <v>5.5</v>
      </c>
      <c r="E5226" s="4" t="s">
        <v>8</v>
      </c>
    </row>
    <row r="5227" spans="1:5">
      <c r="A5227" t="s">
        <v>9633</v>
      </c>
      <c r="B5227" t="s">
        <v>9740</v>
      </c>
      <c r="C5227" t="s">
        <v>7</v>
      </c>
      <c r="D5227">
        <v>5.5</v>
      </c>
      <c r="E5227" s="4" t="s">
        <v>8</v>
      </c>
    </row>
    <row r="5228" spans="1:5">
      <c r="A5228" t="s">
        <v>9741</v>
      </c>
      <c r="B5228" t="s">
        <v>9742</v>
      </c>
      <c r="C5228" t="s">
        <v>7</v>
      </c>
      <c r="D5228">
        <v>5.5</v>
      </c>
      <c r="E5228" s="4" t="s">
        <v>8</v>
      </c>
    </row>
    <row r="5229" spans="1:5">
      <c r="A5229" t="s">
        <v>9743</v>
      </c>
      <c r="B5229" t="s">
        <v>9744</v>
      </c>
      <c r="C5229" t="s">
        <v>7</v>
      </c>
      <c r="D5229">
        <v>5.5</v>
      </c>
      <c r="E5229" s="4" t="s">
        <v>8</v>
      </c>
    </row>
    <row r="5230" spans="1:5">
      <c r="A5230" t="s">
        <v>9745</v>
      </c>
      <c r="B5230" t="s">
        <v>9746</v>
      </c>
      <c r="C5230" t="s">
        <v>7</v>
      </c>
      <c r="D5230">
        <v>5.5</v>
      </c>
      <c r="E5230" s="4" t="s">
        <v>8</v>
      </c>
    </row>
    <row r="5231" spans="1:5">
      <c r="A5231" t="s">
        <v>9747</v>
      </c>
      <c r="B5231" t="s">
        <v>9748</v>
      </c>
      <c r="C5231" t="s">
        <v>7</v>
      </c>
      <c r="D5231">
        <v>5.5</v>
      </c>
      <c r="E5231" s="4" t="s">
        <v>8</v>
      </c>
    </row>
    <row r="5232" spans="1:5">
      <c r="A5232" t="s">
        <v>4066</v>
      </c>
      <c r="B5232" t="s">
        <v>9749</v>
      </c>
      <c r="C5232" t="s">
        <v>7</v>
      </c>
      <c r="D5232">
        <v>5.5</v>
      </c>
      <c r="E5232" s="4" t="s">
        <v>8</v>
      </c>
    </row>
    <row r="5233" spans="1:5">
      <c r="A5233" t="s">
        <v>9750</v>
      </c>
      <c r="B5233" t="s">
        <v>9751</v>
      </c>
      <c r="C5233" t="s">
        <v>7</v>
      </c>
      <c r="D5233">
        <v>5.5</v>
      </c>
      <c r="E5233" s="4" t="s">
        <v>8</v>
      </c>
    </row>
    <row r="5234" spans="1:5">
      <c r="A5234" t="s">
        <v>9752</v>
      </c>
      <c r="B5234" t="s">
        <v>9753</v>
      </c>
      <c r="C5234" t="s">
        <v>7</v>
      </c>
      <c r="D5234">
        <v>5.5</v>
      </c>
      <c r="E5234" s="4" t="s">
        <v>8</v>
      </c>
    </row>
    <row r="5235" spans="1:5">
      <c r="A5235" t="s">
        <v>5611</v>
      </c>
      <c r="B5235" t="s">
        <v>9754</v>
      </c>
      <c r="C5235" t="s">
        <v>7</v>
      </c>
      <c r="D5235">
        <v>5.5</v>
      </c>
      <c r="E5235" s="4" t="s">
        <v>8</v>
      </c>
    </row>
    <row r="5236" spans="1:5">
      <c r="A5236" t="s">
        <v>9207</v>
      </c>
      <c r="B5236" t="s">
        <v>9755</v>
      </c>
      <c r="C5236" t="s">
        <v>7</v>
      </c>
      <c r="D5236">
        <v>5.5</v>
      </c>
      <c r="E5236" s="4" t="s">
        <v>8</v>
      </c>
    </row>
    <row r="5237" spans="1:5">
      <c r="A5237" t="s">
        <v>9756</v>
      </c>
      <c r="B5237" t="s">
        <v>9757</v>
      </c>
      <c r="C5237" t="s">
        <v>7</v>
      </c>
      <c r="D5237">
        <v>5.5</v>
      </c>
      <c r="E5237" s="4" t="s">
        <v>8</v>
      </c>
    </row>
    <row r="5238" spans="1:5">
      <c r="A5238" t="s">
        <v>9758</v>
      </c>
      <c r="B5238" t="s">
        <v>9759</v>
      </c>
      <c r="C5238" t="s">
        <v>7</v>
      </c>
      <c r="D5238">
        <v>5.5</v>
      </c>
      <c r="E5238" s="4" t="s">
        <v>8</v>
      </c>
    </row>
    <row r="5239" spans="1:5">
      <c r="A5239" t="s">
        <v>9760</v>
      </c>
      <c r="B5239" t="s">
        <v>9761</v>
      </c>
      <c r="C5239" t="s">
        <v>7</v>
      </c>
      <c r="D5239">
        <v>5.5</v>
      </c>
      <c r="E5239" s="4" t="s">
        <v>8</v>
      </c>
    </row>
    <row r="5240" spans="1:5">
      <c r="A5240" t="s">
        <v>6669</v>
      </c>
      <c r="B5240" t="s">
        <v>9762</v>
      </c>
      <c r="C5240" t="s">
        <v>7</v>
      </c>
      <c r="D5240">
        <v>5.5</v>
      </c>
      <c r="E5240" s="4" t="s">
        <v>8</v>
      </c>
    </row>
    <row r="5241" spans="1:5">
      <c r="A5241" t="s">
        <v>9763</v>
      </c>
      <c r="B5241" t="s">
        <v>9764</v>
      </c>
      <c r="C5241" t="s">
        <v>7</v>
      </c>
      <c r="D5241">
        <v>5.5</v>
      </c>
      <c r="E5241" s="4" t="s">
        <v>8</v>
      </c>
    </row>
    <row r="5242" spans="1:5">
      <c r="A5242" t="s">
        <v>9765</v>
      </c>
      <c r="B5242" t="s">
        <v>9766</v>
      </c>
      <c r="C5242" t="s">
        <v>7</v>
      </c>
      <c r="D5242">
        <v>5.5</v>
      </c>
      <c r="E5242" s="4" t="s">
        <v>8</v>
      </c>
    </row>
    <row r="5243" spans="1:5">
      <c r="A5243" t="s">
        <v>9767</v>
      </c>
      <c r="B5243" t="s">
        <v>9768</v>
      </c>
      <c r="C5243" t="s">
        <v>7</v>
      </c>
      <c r="D5243">
        <v>5.5</v>
      </c>
      <c r="E5243" s="4" t="s">
        <v>8</v>
      </c>
    </row>
    <row r="5244" spans="1:5">
      <c r="A5244" t="s">
        <v>9769</v>
      </c>
      <c r="B5244" t="s">
        <v>9770</v>
      </c>
      <c r="C5244" t="s">
        <v>7</v>
      </c>
      <c r="D5244">
        <v>5.5</v>
      </c>
      <c r="E5244" s="4" t="s">
        <v>8</v>
      </c>
    </row>
    <row r="5245" spans="1:5">
      <c r="A5245" t="s">
        <v>9771</v>
      </c>
      <c r="B5245" t="s">
        <v>9772</v>
      </c>
      <c r="C5245" t="s">
        <v>7</v>
      </c>
      <c r="D5245">
        <v>5.5</v>
      </c>
      <c r="E5245" s="4" t="s">
        <v>8</v>
      </c>
    </row>
    <row r="5246" spans="1:5">
      <c r="A5246" t="s">
        <v>9773</v>
      </c>
      <c r="B5246" t="s">
        <v>9774</v>
      </c>
      <c r="C5246" t="s">
        <v>7</v>
      </c>
      <c r="D5246">
        <v>5.5</v>
      </c>
      <c r="E5246" s="4" t="s">
        <v>8</v>
      </c>
    </row>
    <row r="5247" spans="1:5">
      <c r="A5247" t="s">
        <v>9775</v>
      </c>
      <c r="B5247" t="s">
        <v>9776</v>
      </c>
      <c r="C5247" t="s">
        <v>7</v>
      </c>
      <c r="D5247">
        <v>5.5</v>
      </c>
      <c r="E5247" s="4" t="s">
        <v>8</v>
      </c>
    </row>
    <row r="5248" spans="1:5">
      <c r="A5248" t="s">
        <v>9777</v>
      </c>
      <c r="B5248" t="s">
        <v>9778</v>
      </c>
      <c r="C5248" t="s">
        <v>7</v>
      </c>
      <c r="D5248">
        <v>5.5</v>
      </c>
      <c r="E5248" s="4" t="s">
        <v>8</v>
      </c>
    </row>
    <row r="5249" spans="1:5">
      <c r="A5249" t="s">
        <v>9779</v>
      </c>
      <c r="B5249" t="s">
        <v>9780</v>
      </c>
      <c r="C5249" t="s">
        <v>7</v>
      </c>
      <c r="D5249">
        <v>5.5</v>
      </c>
      <c r="E5249" s="4" t="s">
        <v>8</v>
      </c>
    </row>
    <row r="5250" spans="1:5">
      <c r="A5250" t="s">
        <v>9781</v>
      </c>
      <c r="B5250" t="s">
        <v>9782</v>
      </c>
      <c r="C5250" t="s">
        <v>7</v>
      </c>
      <c r="D5250">
        <v>5.5</v>
      </c>
      <c r="E5250" s="4" t="s">
        <v>8</v>
      </c>
    </row>
    <row r="5251" spans="1:5">
      <c r="A5251" t="s">
        <v>9783</v>
      </c>
      <c r="B5251" t="s">
        <v>9784</v>
      </c>
      <c r="C5251" t="s">
        <v>7</v>
      </c>
      <c r="D5251">
        <v>5.5</v>
      </c>
      <c r="E5251" s="4" t="s">
        <v>8</v>
      </c>
    </row>
    <row r="5252" spans="1:5">
      <c r="A5252" t="s">
        <v>9785</v>
      </c>
      <c r="B5252" t="s">
        <v>9786</v>
      </c>
      <c r="C5252" t="s">
        <v>7</v>
      </c>
      <c r="D5252">
        <v>5.5</v>
      </c>
      <c r="E5252" s="4" t="s">
        <v>8</v>
      </c>
    </row>
    <row r="5253" spans="1:5">
      <c r="A5253" t="s">
        <v>9787</v>
      </c>
      <c r="B5253" t="s">
        <v>9788</v>
      </c>
      <c r="C5253" t="s">
        <v>7</v>
      </c>
      <c r="D5253">
        <v>5.5</v>
      </c>
      <c r="E5253" s="4" t="s">
        <v>8</v>
      </c>
    </row>
    <row r="5254" spans="1:5">
      <c r="A5254" t="s">
        <v>9789</v>
      </c>
      <c r="B5254" t="s">
        <v>9790</v>
      </c>
      <c r="C5254" t="s">
        <v>7</v>
      </c>
      <c r="D5254">
        <v>5.5</v>
      </c>
      <c r="E5254" s="4" t="s">
        <v>8</v>
      </c>
    </row>
    <row r="5255" spans="1:5">
      <c r="A5255" t="s">
        <v>9791</v>
      </c>
      <c r="B5255" t="s">
        <v>9792</v>
      </c>
      <c r="C5255" t="s">
        <v>7</v>
      </c>
      <c r="D5255">
        <v>5.5</v>
      </c>
      <c r="E5255" s="4" t="s">
        <v>8</v>
      </c>
    </row>
    <row r="5256" spans="1:5">
      <c r="A5256" t="s">
        <v>9793</v>
      </c>
      <c r="B5256" t="s">
        <v>9794</v>
      </c>
      <c r="C5256" t="s">
        <v>7</v>
      </c>
      <c r="D5256">
        <v>5.5</v>
      </c>
      <c r="E5256" s="4" t="s">
        <v>8</v>
      </c>
    </row>
    <row r="5257" spans="1:5">
      <c r="A5257" t="s">
        <v>9795</v>
      </c>
      <c r="B5257" t="s">
        <v>9796</v>
      </c>
      <c r="C5257" t="s">
        <v>7</v>
      </c>
      <c r="D5257">
        <v>5.5</v>
      </c>
      <c r="E5257" s="4" t="s">
        <v>8</v>
      </c>
    </row>
    <row r="5258" spans="1:5">
      <c r="A5258" t="s">
        <v>9797</v>
      </c>
      <c r="B5258" t="s">
        <v>9798</v>
      </c>
      <c r="C5258" t="s">
        <v>7</v>
      </c>
      <c r="D5258">
        <v>5.5</v>
      </c>
      <c r="E5258" s="4" t="s">
        <v>8</v>
      </c>
    </row>
    <row r="5259" spans="1:5">
      <c r="A5259" t="s">
        <v>9799</v>
      </c>
      <c r="B5259" t="s">
        <v>9800</v>
      </c>
      <c r="C5259" t="s">
        <v>7</v>
      </c>
      <c r="D5259">
        <v>5.5</v>
      </c>
      <c r="E5259" s="4" t="s">
        <v>8</v>
      </c>
    </row>
    <row r="5260" spans="1:5">
      <c r="A5260" t="s">
        <v>9801</v>
      </c>
      <c r="B5260" t="s">
        <v>9802</v>
      </c>
      <c r="C5260" t="s">
        <v>7</v>
      </c>
      <c r="D5260">
        <v>5.5</v>
      </c>
      <c r="E5260" s="4" t="s">
        <v>8</v>
      </c>
    </row>
    <row r="5261" spans="1:5">
      <c r="A5261" t="s">
        <v>9803</v>
      </c>
      <c r="B5261" t="s">
        <v>9804</v>
      </c>
      <c r="C5261" t="s">
        <v>7</v>
      </c>
      <c r="D5261">
        <v>5.5</v>
      </c>
      <c r="E5261" s="4" t="s">
        <v>8</v>
      </c>
    </row>
    <row r="5262" spans="1:5">
      <c r="A5262" t="s">
        <v>9805</v>
      </c>
      <c r="B5262" t="s">
        <v>9806</v>
      </c>
      <c r="C5262" t="s">
        <v>7</v>
      </c>
      <c r="D5262">
        <v>5.5</v>
      </c>
      <c r="E5262" s="4" t="s">
        <v>8</v>
      </c>
    </row>
    <row r="5263" spans="1:5">
      <c r="A5263" t="s">
        <v>9807</v>
      </c>
      <c r="B5263" t="s">
        <v>9808</v>
      </c>
      <c r="C5263" t="s">
        <v>7</v>
      </c>
      <c r="D5263">
        <v>5.5</v>
      </c>
      <c r="E5263" s="4" t="s">
        <v>8</v>
      </c>
    </row>
    <row r="5264" spans="1:5">
      <c r="A5264" t="s">
        <v>9809</v>
      </c>
      <c r="B5264" t="s">
        <v>9810</v>
      </c>
      <c r="C5264" t="s">
        <v>7</v>
      </c>
      <c r="D5264">
        <v>5.5</v>
      </c>
      <c r="E5264" s="4" t="s">
        <v>8</v>
      </c>
    </row>
    <row r="5265" spans="1:5">
      <c r="A5265" t="s">
        <v>9811</v>
      </c>
      <c r="B5265" t="s">
        <v>9812</v>
      </c>
      <c r="C5265" t="s">
        <v>7</v>
      </c>
      <c r="D5265">
        <v>5.5</v>
      </c>
      <c r="E5265" s="4" t="s">
        <v>8</v>
      </c>
    </row>
    <row r="5266" spans="1:5">
      <c r="A5266" t="s">
        <v>9813</v>
      </c>
      <c r="B5266" t="s">
        <v>9814</v>
      </c>
      <c r="C5266" t="s">
        <v>7</v>
      </c>
      <c r="D5266">
        <v>5.5</v>
      </c>
      <c r="E5266" s="4" t="s">
        <v>8</v>
      </c>
    </row>
    <row r="5267" spans="1:5">
      <c r="A5267" t="s">
        <v>9815</v>
      </c>
      <c r="B5267" t="s">
        <v>9816</v>
      </c>
      <c r="C5267" t="s">
        <v>7</v>
      </c>
      <c r="D5267">
        <v>5.5</v>
      </c>
      <c r="E5267" s="4" t="s">
        <v>8</v>
      </c>
    </row>
    <row r="5268" spans="1:5">
      <c r="A5268" t="s">
        <v>9817</v>
      </c>
      <c r="B5268" t="s">
        <v>9818</v>
      </c>
      <c r="C5268" t="s">
        <v>7</v>
      </c>
      <c r="D5268">
        <v>5.5</v>
      </c>
      <c r="E5268" s="4" t="s">
        <v>8</v>
      </c>
    </row>
    <row r="5269" spans="1:5">
      <c r="A5269" t="s">
        <v>9819</v>
      </c>
      <c r="B5269" t="s">
        <v>9820</v>
      </c>
      <c r="C5269" t="s">
        <v>7</v>
      </c>
      <c r="D5269">
        <v>5.5</v>
      </c>
      <c r="E5269" s="4" t="s">
        <v>8</v>
      </c>
    </row>
    <row r="5270" spans="1:5">
      <c r="A5270" t="s">
        <v>9821</v>
      </c>
      <c r="B5270" t="s">
        <v>9822</v>
      </c>
      <c r="C5270" t="s">
        <v>7</v>
      </c>
      <c r="D5270">
        <v>5.5</v>
      </c>
      <c r="E5270" s="4" t="s">
        <v>8</v>
      </c>
    </row>
    <row r="5271" spans="1:5">
      <c r="A5271" t="s">
        <v>9823</v>
      </c>
      <c r="B5271" t="s">
        <v>9824</v>
      </c>
      <c r="C5271" t="s">
        <v>7</v>
      </c>
      <c r="D5271">
        <v>5.5</v>
      </c>
      <c r="E5271" s="4" t="s">
        <v>8</v>
      </c>
    </row>
    <row r="5272" spans="1:5">
      <c r="A5272" t="s">
        <v>9825</v>
      </c>
      <c r="B5272" t="s">
        <v>9826</v>
      </c>
      <c r="C5272" t="s">
        <v>7</v>
      </c>
      <c r="D5272">
        <v>5.5</v>
      </c>
      <c r="E5272" s="4" t="s">
        <v>8</v>
      </c>
    </row>
    <row r="5273" spans="1:5">
      <c r="A5273" t="s">
        <v>9827</v>
      </c>
      <c r="B5273" t="s">
        <v>9828</v>
      </c>
      <c r="C5273" t="s">
        <v>7</v>
      </c>
      <c r="D5273">
        <v>5.5</v>
      </c>
      <c r="E5273" s="4" t="s">
        <v>8</v>
      </c>
    </row>
    <row r="5274" spans="1:5">
      <c r="A5274" t="s">
        <v>9829</v>
      </c>
      <c r="B5274" t="s">
        <v>9830</v>
      </c>
      <c r="C5274" t="s">
        <v>7</v>
      </c>
      <c r="D5274">
        <v>5.5</v>
      </c>
      <c r="E5274" s="4" t="s">
        <v>8</v>
      </c>
    </row>
    <row r="5275" spans="1:5">
      <c r="A5275" t="s">
        <v>9831</v>
      </c>
      <c r="B5275" t="s">
        <v>9832</v>
      </c>
      <c r="C5275" t="s">
        <v>7</v>
      </c>
      <c r="D5275">
        <v>5.5</v>
      </c>
      <c r="E5275" s="4" t="s">
        <v>8</v>
      </c>
    </row>
    <row r="5276" spans="1:5">
      <c r="A5276" t="s">
        <v>9833</v>
      </c>
      <c r="B5276" t="s">
        <v>9834</v>
      </c>
      <c r="C5276" t="s">
        <v>7</v>
      </c>
      <c r="D5276">
        <v>5.5</v>
      </c>
      <c r="E5276" s="4" t="s">
        <v>8</v>
      </c>
    </row>
    <row r="5277" spans="1:5">
      <c r="A5277" t="s">
        <v>9835</v>
      </c>
      <c r="B5277" t="s">
        <v>9836</v>
      </c>
      <c r="C5277" t="s">
        <v>7</v>
      </c>
      <c r="D5277">
        <v>5.5</v>
      </c>
      <c r="E5277" s="4" t="s">
        <v>8</v>
      </c>
    </row>
    <row r="5278" spans="1:5">
      <c r="A5278" t="s">
        <v>9837</v>
      </c>
      <c r="B5278" t="s">
        <v>9838</v>
      </c>
      <c r="C5278" t="s">
        <v>7</v>
      </c>
      <c r="D5278">
        <v>5.5</v>
      </c>
      <c r="E5278" s="4" t="s">
        <v>8</v>
      </c>
    </row>
    <row r="5279" spans="1:5">
      <c r="A5279" t="s">
        <v>9839</v>
      </c>
      <c r="B5279" t="s">
        <v>9840</v>
      </c>
      <c r="C5279" t="s">
        <v>7</v>
      </c>
      <c r="D5279">
        <v>5.5</v>
      </c>
      <c r="E5279" s="4" t="s">
        <v>8</v>
      </c>
    </row>
    <row r="5280" spans="1:5">
      <c r="A5280" t="s">
        <v>9841</v>
      </c>
      <c r="B5280" t="s">
        <v>9842</v>
      </c>
      <c r="C5280" t="s">
        <v>7</v>
      </c>
      <c r="D5280">
        <v>5.5</v>
      </c>
      <c r="E5280" s="4" t="s">
        <v>8</v>
      </c>
    </row>
    <row r="5281" spans="1:5">
      <c r="A5281" t="s">
        <v>9843</v>
      </c>
      <c r="B5281" t="s">
        <v>9844</v>
      </c>
      <c r="C5281" t="s">
        <v>7</v>
      </c>
      <c r="D5281">
        <v>5.5</v>
      </c>
      <c r="E5281" s="4" t="s">
        <v>8</v>
      </c>
    </row>
    <row r="5282" spans="1:5">
      <c r="A5282" t="s">
        <v>9845</v>
      </c>
      <c r="B5282" t="s">
        <v>9846</v>
      </c>
      <c r="C5282" t="s">
        <v>7</v>
      </c>
      <c r="D5282">
        <v>5.5</v>
      </c>
      <c r="E5282" s="4" t="s">
        <v>8</v>
      </c>
    </row>
    <row r="5283" spans="1:5">
      <c r="A5283" t="s">
        <v>9847</v>
      </c>
      <c r="B5283" t="s">
        <v>9848</v>
      </c>
      <c r="C5283" t="s">
        <v>7</v>
      </c>
      <c r="D5283">
        <v>5.5</v>
      </c>
      <c r="E5283" s="4" t="s">
        <v>8</v>
      </c>
    </row>
    <row r="5284" spans="1:5">
      <c r="A5284" t="s">
        <v>9849</v>
      </c>
      <c r="B5284" t="s">
        <v>9850</v>
      </c>
      <c r="C5284" t="s">
        <v>7</v>
      </c>
      <c r="D5284">
        <v>5.5</v>
      </c>
      <c r="E5284" s="4" t="s">
        <v>8</v>
      </c>
    </row>
    <row r="5285" spans="1:5">
      <c r="A5285" t="s">
        <v>9851</v>
      </c>
      <c r="B5285" t="s">
        <v>9852</v>
      </c>
      <c r="C5285" t="s">
        <v>7</v>
      </c>
      <c r="D5285">
        <v>5.5</v>
      </c>
      <c r="E5285" s="4" t="s">
        <v>8</v>
      </c>
    </row>
    <row r="5286" spans="1:5">
      <c r="A5286" t="s">
        <v>9853</v>
      </c>
      <c r="B5286" t="s">
        <v>9854</v>
      </c>
      <c r="C5286" t="s">
        <v>7</v>
      </c>
      <c r="D5286">
        <v>5.5</v>
      </c>
      <c r="E5286" s="4" t="s">
        <v>8</v>
      </c>
    </row>
    <row r="5287" spans="1:5">
      <c r="A5287" t="s">
        <v>9855</v>
      </c>
      <c r="B5287" t="s">
        <v>9856</v>
      </c>
      <c r="C5287" t="s">
        <v>7</v>
      </c>
      <c r="D5287">
        <v>5.5</v>
      </c>
      <c r="E5287" s="4" t="s">
        <v>8</v>
      </c>
    </row>
    <row r="5288" spans="1:5">
      <c r="A5288" t="s">
        <v>9857</v>
      </c>
      <c r="B5288" t="s">
        <v>9858</v>
      </c>
      <c r="C5288" t="s">
        <v>7</v>
      </c>
      <c r="D5288">
        <v>5.5</v>
      </c>
      <c r="E5288" s="4" t="s">
        <v>8</v>
      </c>
    </row>
    <row r="5289" spans="1:5">
      <c r="A5289" t="s">
        <v>9859</v>
      </c>
      <c r="B5289" t="s">
        <v>9860</v>
      </c>
      <c r="C5289" t="s">
        <v>7</v>
      </c>
      <c r="D5289">
        <v>5.5</v>
      </c>
      <c r="E5289" s="4" t="s">
        <v>8</v>
      </c>
    </row>
    <row r="5290" spans="1:5">
      <c r="A5290" t="s">
        <v>9861</v>
      </c>
      <c r="B5290" t="s">
        <v>9862</v>
      </c>
      <c r="C5290" t="s">
        <v>7</v>
      </c>
      <c r="D5290">
        <v>5.5</v>
      </c>
      <c r="E5290" s="4" t="s">
        <v>8</v>
      </c>
    </row>
    <row r="5291" spans="1:5">
      <c r="A5291" t="s">
        <v>9863</v>
      </c>
      <c r="B5291" t="s">
        <v>9864</v>
      </c>
      <c r="C5291" t="s">
        <v>7</v>
      </c>
      <c r="D5291">
        <v>5.5</v>
      </c>
      <c r="E5291" s="4" t="s">
        <v>8</v>
      </c>
    </row>
    <row r="5292" spans="1:5">
      <c r="A5292" t="s">
        <v>9865</v>
      </c>
      <c r="B5292" t="s">
        <v>9866</v>
      </c>
      <c r="C5292" t="s">
        <v>7</v>
      </c>
      <c r="D5292">
        <v>5.5</v>
      </c>
      <c r="E5292" s="4" t="s">
        <v>8</v>
      </c>
    </row>
    <row r="5293" spans="1:5">
      <c r="A5293" t="s">
        <v>9867</v>
      </c>
      <c r="B5293" t="s">
        <v>9868</v>
      </c>
      <c r="C5293" t="s">
        <v>7</v>
      </c>
      <c r="D5293">
        <v>5.5</v>
      </c>
      <c r="E5293" s="4" t="s">
        <v>8</v>
      </c>
    </row>
    <row r="5294" spans="1:5">
      <c r="A5294" t="s">
        <v>9869</v>
      </c>
      <c r="B5294" t="s">
        <v>9870</v>
      </c>
      <c r="C5294" t="s">
        <v>7</v>
      </c>
      <c r="D5294">
        <v>5.5</v>
      </c>
      <c r="E5294" s="4" t="s">
        <v>8</v>
      </c>
    </row>
    <row r="5295" spans="1:5">
      <c r="A5295" t="s">
        <v>9871</v>
      </c>
      <c r="B5295" t="s">
        <v>9872</v>
      </c>
      <c r="C5295" t="s">
        <v>7</v>
      </c>
      <c r="D5295">
        <v>5.5</v>
      </c>
      <c r="E5295" s="4" t="s">
        <v>8</v>
      </c>
    </row>
    <row r="5296" spans="1:5">
      <c r="A5296" t="s">
        <v>9873</v>
      </c>
      <c r="B5296" t="s">
        <v>9874</v>
      </c>
      <c r="C5296" t="s">
        <v>7</v>
      </c>
      <c r="D5296">
        <v>5.5</v>
      </c>
      <c r="E5296" s="4" t="s">
        <v>8</v>
      </c>
    </row>
    <row r="5297" spans="1:5">
      <c r="A5297" t="s">
        <v>9875</v>
      </c>
      <c r="B5297" t="s">
        <v>9876</v>
      </c>
      <c r="C5297" t="s">
        <v>7</v>
      </c>
      <c r="D5297">
        <v>5.5</v>
      </c>
      <c r="E5297" s="4" t="s">
        <v>8</v>
      </c>
    </row>
    <row r="5298" spans="1:5">
      <c r="A5298" t="s">
        <v>9877</v>
      </c>
      <c r="B5298" t="s">
        <v>9878</v>
      </c>
      <c r="C5298" t="s">
        <v>7</v>
      </c>
      <c r="D5298">
        <v>5.5</v>
      </c>
      <c r="E5298" s="4" t="s">
        <v>8</v>
      </c>
    </row>
    <row r="5299" spans="1:5">
      <c r="A5299" t="s">
        <v>9879</v>
      </c>
      <c r="B5299" t="s">
        <v>9880</v>
      </c>
      <c r="C5299" t="s">
        <v>7</v>
      </c>
      <c r="D5299">
        <v>5.5</v>
      </c>
      <c r="E5299" s="4" t="s">
        <v>8</v>
      </c>
    </row>
    <row r="5300" spans="1:5">
      <c r="A5300" t="s">
        <v>9881</v>
      </c>
      <c r="B5300" t="s">
        <v>9882</v>
      </c>
      <c r="C5300" t="s">
        <v>7</v>
      </c>
      <c r="D5300">
        <v>5.5</v>
      </c>
      <c r="E5300" s="4" t="s">
        <v>8</v>
      </c>
    </row>
    <row r="5301" spans="1:5">
      <c r="A5301" t="s">
        <v>9883</v>
      </c>
      <c r="B5301" t="s">
        <v>9884</v>
      </c>
      <c r="C5301" t="s">
        <v>7</v>
      </c>
      <c r="D5301">
        <v>5.5</v>
      </c>
      <c r="E5301" s="4" t="s">
        <v>8</v>
      </c>
    </row>
    <row r="5302" spans="1:5">
      <c r="A5302" t="s">
        <v>9885</v>
      </c>
      <c r="B5302" t="s">
        <v>9886</v>
      </c>
      <c r="C5302" t="s">
        <v>7</v>
      </c>
      <c r="D5302">
        <v>5.5</v>
      </c>
      <c r="E5302" s="4" t="s">
        <v>8</v>
      </c>
    </row>
    <row r="5303" spans="1:5">
      <c r="A5303" t="s">
        <v>9887</v>
      </c>
      <c r="B5303" t="s">
        <v>9888</v>
      </c>
      <c r="C5303" t="s">
        <v>7</v>
      </c>
      <c r="D5303">
        <v>5.5</v>
      </c>
      <c r="E5303" s="4" t="s">
        <v>8</v>
      </c>
    </row>
    <row r="5304" spans="1:5">
      <c r="A5304" t="s">
        <v>9889</v>
      </c>
      <c r="B5304" t="s">
        <v>9890</v>
      </c>
      <c r="C5304" t="s">
        <v>7</v>
      </c>
      <c r="D5304">
        <v>5.5</v>
      </c>
      <c r="E5304" s="4" t="s">
        <v>8</v>
      </c>
    </row>
    <row r="5305" spans="1:5">
      <c r="A5305" t="s">
        <v>9891</v>
      </c>
      <c r="B5305" t="s">
        <v>9892</v>
      </c>
      <c r="C5305" t="s">
        <v>7</v>
      </c>
      <c r="D5305">
        <v>5.5</v>
      </c>
      <c r="E5305" s="4" t="s">
        <v>8</v>
      </c>
    </row>
    <row r="5306" spans="1:5">
      <c r="A5306" t="s">
        <v>9893</v>
      </c>
      <c r="B5306" t="s">
        <v>9894</v>
      </c>
      <c r="C5306" t="s">
        <v>7</v>
      </c>
      <c r="D5306">
        <v>5.5</v>
      </c>
      <c r="E5306" s="4" t="s">
        <v>8</v>
      </c>
    </row>
    <row r="5307" spans="1:5">
      <c r="A5307" t="s">
        <v>9895</v>
      </c>
      <c r="B5307" t="s">
        <v>9896</v>
      </c>
      <c r="C5307" t="s">
        <v>7</v>
      </c>
      <c r="D5307">
        <v>5.5</v>
      </c>
      <c r="E5307" s="4" t="s">
        <v>8</v>
      </c>
    </row>
    <row r="5308" spans="1:5">
      <c r="A5308" t="s">
        <v>9897</v>
      </c>
      <c r="B5308" t="s">
        <v>9898</v>
      </c>
      <c r="C5308" t="s">
        <v>7</v>
      </c>
      <c r="D5308">
        <v>5.5</v>
      </c>
      <c r="E5308" s="4" t="s">
        <v>8</v>
      </c>
    </row>
    <row r="5309" spans="1:5">
      <c r="A5309" t="s">
        <v>9899</v>
      </c>
      <c r="B5309" t="s">
        <v>9900</v>
      </c>
      <c r="C5309" t="s">
        <v>7</v>
      </c>
      <c r="D5309">
        <v>5.5</v>
      </c>
      <c r="E5309" s="4" t="s">
        <v>8</v>
      </c>
    </row>
    <row r="5310" spans="1:5">
      <c r="A5310" t="s">
        <v>9901</v>
      </c>
      <c r="B5310" t="s">
        <v>9902</v>
      </c>
      <c r="C5310" t="s">
        <v>7</v>
      </c>
      <c r="D5310">
        <v>5.5</v>
      </c>
      <c r="E5310" s="4" t="s">
        <v>8</v>
      </c>
    </row>
    <row r="5311" spans="1:5">
      <c r="A5311" t="s">
        <v>9903</v>
      </c>
      <c r="B5311" t="s">
        <v>9904</v>
      </c>
      <c r="C5311" t="s">
        <v>7</v>
      </c>
      <c r="D5311">
        <v>5.5</v>
      </c>
      <c r="E5311" s="4" t="s">
        <v>8</v>
      </c>
    </row>
    <row r="5312" spans="1:5">
      <c r="A5312" t="s">
        <v>9905</v>
      </c>
      <c r="B5312" t="s">
        <v>9906</v>
      </c>
      <c r="C5312" t="s">
        <v>7</v>
      </c>
      <c r="D5312">
        <v>5.5</v>
      </c>
      <c r="E5312" s="4" t="s">
        <v>8</v>
      </c>
    </row>
    <row r="5313" spans="1:5">
      <c r="A5313" t="s">
        <v>5852</v>
      </c>
      <c r="B5313" t="s">
        <v>9907</v>
      </c>
      <c r="C5313" t="s">
        <v>7</v>
      </c>
      <c r="D5313">
        <v>5.5</v>
      </c>
      <c r="E5313" s="4" t="s">
        <v>8</v>
      </c>
    </row>
    <row r="5314" spans="1:5">
      <c r="A5314" t="s">
        <v>9908</v>
      </c>
      <c r="B5314" t="s">
        <v>9909</v>
      </c>
      <c r="C5314" t="s">
        <v>7</v>
      </c>
      <c r="D5314">
        <v>5.5</v>
      </c>
      <c r="E5314" s="4" t="s">
        <v>8</v>
      </c>
    </row>
    <row r="5315" spans="1:5">
      <c r="A5315" t="s">
        <v>6024</v>
      </c>
      <c r="B5315" t="s">
        <v>9910</v>
      </c>
      <c r="C5315" t="s">
        <v>7</v>
      </c>
      <c r="D5315">
        <v>5.5</v>
      </c>
      <c r="E5315" s="4" t="s">
        <v>8</v>
      </c>
    </row>
    <row r="5316" spans="1:5">
      <c r="A5316" t="s">
        <v>9911</v>
      </c>
      <c r="B5316" t="s">
        <v>9912</v>
      </c>
      <c r="C5316" t="s">
        <v>7</v>
      </c>
      <c r="D5316">
        <v>5.5</v>
      </c>
      <c r="E5316" s="4" t="s">
        <v>8</v>
      </c>
    </row>
    <row r="5317" spans="1:5">
      <c r="A5317" t="s">
        <v>9913</v>
      </c>
      <c r="B5317" t="s">
        <v>9914</v>
      </c>
      <c r="C5317" t="s">
        <v>7</v>
      </c>
      <c r="D5317">
        <v>5.5</v>
      </c>
      <c r="E5317" s="4" t="s">
        <v>8</v>
      </c>
    </row>
    <row r="5318" spans="1:5">
      <c r="A5318" t="s">
        <v>9915</v>
      </c>
      <c r="B5318" t="s">
        <v>9916</v>
      </c>
      <c r="C5318" t="s">
        <v>7</v>
      </c>
      <c r="D5318">
        <v>5.5</v>
      </c>
      <c r="E5318" s="4" t="s">
        <v>8</v>
      </c>
    </row>
    <row r="5319" spans="1:5">
      <c r="A5319" t="s">
        <v>9917</v>
      </c>
      <c r="B5319" t="s">
        <v>9918</v>
      </c>
      <c r="C5319" t="s">
        <v>7</v>
      </c>
      <c r="D5319">
        <v>5.5</v>
      </c>
      <c r="E5319" s="4" t="s">
        <v>8</v>
      </c>
    </row>
    <row r="5320" spans="1:5">
      <c r="A5320" t="s">
        <v>9919</v>
      </c>
      <c r="B5320" t="s">
        <v>9920</v>
      </c>
      <c r="C5320" t="s">
        <v>7</v>
      </c>
      <c r="D5320">
        <v>5.5</v>
      </c>
      <c r="E5320" s="4" t="s">
        <v>8</v>
      </c>
    </row>
    <row r="5321" spans="1:5">
      <c r="A5321" t="s">
        <v>8257</v>
      </c>
      <c r="B5321" t="s">
        <v>9921</v>
      </c>
      <c r="C5321" t="s">
        <v>7</v>
      </c>
      <c r="D5321">
        <v>5.5</v>
      </c>
      <c r="E5321" s="4" t="s">
        <v>8</v>
      </c>
    </row>
    <row r="5322" spans="1:5">
      <c r="A5322" t="s">
        <v>9922</v>
      </c>
      <c r="B5322" t="s">
        <v>9923</v>
      </c>
      <c r="C5322" t="s">
        <v>7</v>
      </c>
      <c r="D5322">
        <v>5.5</v>
      </c>
      <c r="E5322" s="4" t="s">
        <v>8</v>
      </c>
    </row>
    <row r="5323" spans="1:5">
      <c r="A5323" t="s">
        <v>9924</v>
      </c>
      <c r="B5323" t="s">
        <v>9925</v>
      </c>
      <c r="C5323" t="s">
        <v>7</v>
      </c>
      <c r="D5323">
        <v>5.5</v>
      </c>
      <c r="E5323" s="4" t="s">
        <v>8</v>
      </c>
    </row>
    <row r="5324" spans="1:5">
      <c r="A5324" t="s">
        <v>9926</v>
      </c>
      <c r="B5324" t="s">
        <v>9927</v>
      </c>
      <c r="C5324" t="s">
        <v>7</v>
      </c>
      <c r="D5324">
        <v>5.5</v>
      </c>
      <c r="E5324" s="4" t="s">
        <v>8</v>
      </c>
    </row>
    <row r="5325" spans="1:5">
      <c r="A5325" t="s">
        <v>9928</v>
      </c>
      <c r="B5325" t="s">
        <v>9929</v>
      </c>
      <c r="C5325" t="s">
        <v>7</v>
      </c>
      <c r="D5325">
        <v>5.5</v>
      </c>
      <c r="E5325" s="4" t="s">
        <v>8</v>
      </c>
    </row>
    <row r="5326" spans="1:5">
      <c r="A5326" t="s">
        <v>9930</v>
      </c>
      <c r="B5326" t="s">
        <v>9931</v>
      </c>
      <c r="C5326" t="s">
        <v>7</v>
      </c>
      <c r="D5326">
        <v>5.5</v>
      </c>
      <c r="E5326" s="4" t="s">
        <v>8</v>
      </c>
    </row>
    <row r="5327" spans="1:5">
      <c r="A5327" t="s">
        <v>9932</v>
      </c>
      <c r="B5327" t="s">
        <v>9933</v>
      </c>
      <c r="C5327" t="s">
        <v>7</v>
      </c>
      <c r="D5327">
        <v>5.5</v>
      </c>
      <c r="E5327" s="4" t="s">
        <v>8</v>
      </c>
    </row>
    <row r="5328" spans="1:5">
      <c r="A5328" t="s">
        <v>9934</v>
      </c>
      <c r="B5328" t="s">
        <v>9935</v>
      </c>
      <c r="C5328" t="s">
        <v>7</v>
      </c>
      <c r="D5328">
        <v>5.5</v>
      </c>
      <c r="E5328" s="4" t="s">
        <v>8</v>
      </c>
    </row>
    <row r="5329" spans="1:5">
      <c r="A5329" t="s">
        <v>9936</v>
      </c>
      <c r="B5329" t="s">
        <v>9937</v>
      </c>
      <c r="C5329" t="s">
        <v>7</v>
      </c>
      <c r="D5329">
        <v>5.5</v>
      </c>
      <c r="E5329" s="4" t="s">
        <v>8</v>
      </c>
    </row>
    <row r="5330" spans="1:5">
      <c r="A5330" t="s">
        <v>9938</v>
      </c>
      <c r="B5330" t="s">
        <v>9939</v>
      </c>
      <c r="C5330" t="s">
        <v>7</v>
      </c>
      <c r="D5330">
        <v>5.5</v>
      </c>
      <c r="E5330" s="4" t="s">
        <v>8</v>
      </c>
    </row>
    <row r="5331" spans="1:5">
      <c r="A5331" t="s">
        <v>3961</v>
      </c>
      <c r="B5331" t="s">
        <v>9940</v>
      </c>
      <c r="C5331" t="s">
        <v>7</v>
      </c>
      <c r="D5331">
        <v>5.5</v>
      </c>
      <c r="E5331" s="4" t="s">
        <v>8</v>
      </c>
    </row>
    <row r="5332" spans="1:5">
      <c r="A5332" t="s">
        <v>9941</v>
      </c>
      <c r="B5332" t="s">
        <v>9942</v>
      </c>
      <c r="C5332" t="s">
        <v>7</v>
      </c>
      <c r="D5332">
        <v>5.5</v>
      </c>
      <c r="E5332" s="4" t="s">
        <v>8</v>
      </c>
    </row>
    <row r="5333" spans="1:5">
      <c r="A5333" t="s">
        <v>9943</v>
      </c>
      <c r="B5333" t="s">
        <v>9944</v>
      </c>
      <c r="C5333" t="s">
        <v>7</v>
      </c>
      <c r="D5333">
        <v>5.5</v>
      </c>
      <c r="E5333" s="4" t="s">
        <v>8</v>
      </c>
    </row>
    <row r="5334" spans="1:5">
      <c r="A5334" t="s">
        <v>9945</v>
      </c>
      <c r="B5334" t="s">
        <v>9946</v>
      </c>
      <c r="C5334" t="s">
        <v>7</v>
      </c>
      <c r="D5334">
        <v>5.5</v>
      </c>
      <c r="E5334" s="4" t="s">
        <v>8</v>
      </c>
    </row>
    <row r="5335" spans="1:5">
      <c r="A5335" t="s">
        <v>3485</v>
      </c>
      <c r="B5335" t="s">
        <v>9947</v>
      </c>
      <c r="C5335" t="s">
        <v>7</v>
      </c>
      <c r="D5335">
        <v>5.5</v>
      </c>
      <c r="E5335" s="4" t="s">
        <v>8</v>
      </c>
    </row>
    <row r="5336" spans="1:5">
      <c r="A5336" t="s">
        <v>9948</v>
      </c>
      <c r="B5336" t="s">
        <v>9949</v>
      </c>
      <c r="C5336" t="s">
        <v>7</v>
      </c>
      <c r="D5336">
        <v>5.5</v>
      </c>
      <c r="E5336" s="4" t="s">
        <v>8</v>
      </c>
    </row>
    <row r="5337" spans="1:5">
      <c r="A5337" t="s">
        <v>9950</v>
      </c>
      <c r="B5337" t="s">
        <v>9951</v>
      </c>
      <c r="C5337" t="s">
        <v>7</v>
      </c>
      <c r="D5337">
        <v>5.5</v>
      </c>
      <c r="E5337" s="4" t="s">
        <v>8</v>
      </c>
    </row>
    <row r="5338" spans="1:5">
      <c r="A5338" t="s">
        <v>9952</v>
      </c>
      <c r="B5338" t="s">
        <v>9953</v>
      </c>
      <c r="C5338" t="s">
        <v>7</v>
      </c>
      <c r="D5338">
        <v>5.5</v>
      </c>
      <c r="E5338" s="4" t="s">
        <v>8</v>
      </c>
    </row>
    <row r="5339" spans="1:5">
      <c r="A5339" t="s">
        <v>9954</v>
      </c>
      <c r="B5339" t="s">
        <v>9955</v>
      </c>
      <c r="C5339" t="s">
        <v>7</v>
      </c>
      <c r="D5339">
        <v>5.5</v>
      </c>
      <c r="E5339" s="4" t="s">
        <v>8</v>
      </c>
    </row>
    <row r="5340" spans="1:5">
      <c r="A5340" t="s">
        <v>9956</v>
      </c>
      <c r="B5340" t="s">
        <v>9957</v>
      </c>
      <c r="C5340" t="s">
        <v>7</v>
      </c>
      <c r="D5340">
        <v>5.5</v>
      </c>
      <c r="E5340" s="4" t="s">
        <v>8</v>
      </c>
    </row>
    <row r="5341" spans="1:5">
      <c r="A5341" t="s">
        <v>9958</v>
      </c>
      <c r="B5341" t="s">
        <v>9959</v>
      </c>
      <c r="C5341" t="s">
        <v>7</v>
      </c>
      <c r="D5341">
        <v>5.5</v>
      </c>
      <c r="E5341" s="4" t="s">
        <v>8</v>
      </c>
    </row>
    <row r="5342" spans="1:5">
      <c r="A5342" t="s">
        <v>9960</v>
      </c>
      <c r="B5342" t="s">
        <v>9961</v>
      </c>
      <c r="C5342" t="s">
        <v>7</v>
      </c>
      <c r="D5342">
        <v>5.5</v>
      </c>
      <c r="E5342" s="4" t="s">
        <v>8</v>
      </c>
    </row>
    <row r="5343" spans="1:5">
      <c r="A5343" t="s">
        <v>9962</v>
      </c>
      <c r="B5343" t="s">
        <v>9963</v>
      </c>
      <c r="C5343" t="s">
        <v>7</v>
      </c>
      <c r="D5343">
        <v>5.5</v>
      </c>
      <c r="E5343" s="4" t="s">
        <v>8</v>
      </c>
    </row>
    <row r="5344" spans="1:5">
      <c r="A5344" t="s">
        <v>9964</v>
      </c>
      <c r="B5344" t="s">
        <v>9965</v>
      </c>
      <c r="C5344" t="s">
        <v>7</v>
      </c>
      <c r="D5344">
        <v>5.5</v>
      </c>
      <c r="E5344" s="4" t="s">
        <v>8</v>
      </c>
    </row>
    <row r="5345" spans="1:5">
      <c r="A5345" t="s">
        <v>9966</v>
      </c>
      <c r="B5345" t="s">
        <v>9967</v>
      </c>
      <c r="C5345" t="s">
        <v>7</v>
      </c>
      <c r="D5345">
        <v>5.5</v>
      </c>
      <c r="E5345" s="4" t="s">
        <v>8</v>
      </c>
    </row>
    <row r="5346" spans="1:5">
      <c r="A5346" t="s">
        <v>9968</v>
      </c>
      <c r="B5346" t="s">
        <v>9969</v>
      </c>
      <c r="C5346" t="s">
        <v>7</v>
      </c>
      <c r="D5346">
        <v>5.5</v>
      </c>
      <c r="E5346" s="4" t="s">
        <v>8</v>
      </c>
    </row>
    <row r="5347" spans="1:5">
      <c r="A5347" t="s">
        <v>7411</v>
      </c>
      <c r="B5347" t="s">
        <v>9970</v>
      </c>
      <c r="C5347" t="s">
        <v>7</v>
      </c>
      <c r="D5347">
        <v>5.5</v>
      </c>
      <c r="E5347" s="4" t="s">
        <v>8</v>
      </c>
    </row>
    <row r="5348" spans="1:5">
      <c r="A5348" t="s">
        <v>9971</v>
      </c>
      <c r="B5348" t="s">
        <v>9972</v>
      </c>
      <c r="C5348" t="s">
        <v>7</v>
      </c>
      <c r="D5348">
        <v>5.5</v>
      </c>
      <c r="E5348" s="4" t="s">
        <v>8</v>
      </c>
    </row>
    <row r="5349" spans="1:5">
      <c r="A5349" t="s">
        <v>9973</v>
      </c>
      <c r="B5349" t="s">
        <v>9974</v>
      </c>
      <c r="C5349" t="s">
        <v>7</v>
      </c>
      <c r="D5349">
        <v>5.5</v>
      </c>
      <c r="E5349" s="4" t="s">
        <v>8</v>
      </c>
    </row>
    <row r="5350" spans="1:5">
      <c r="A5350" t="s">
        <v>9975</v>
      </c>
      <c r="B5350" t="s">
        <v>9976</v>
      </c>
      <c r="C5350" t="s">
        <v>7</v>
      </c>
      <c r="D5350">
        <v>5.5</v>
      </c>
      <c r="E5350" s="4" t="s">
        <v>8</v>
      </c>
    </row>
    <row r="5351" spans="1:5">
      <c r="A5351" t="s">
        <v>9977</v>
      </c>
      <c r="B5351" t="s">
        <v>9978</v>
      </c>
      <c r="C5351" t="s">
        <v>7</v>
      </c>
      <c r="D5351">
        <v>5.5</v>
      </c>
      <c r="E5351" s="4" t="s">
        <v>8</v>
      </c>
    </row>
    <row r="5352" spans="1:5">
      <c r="A5352" t="s">
        <v>9979</v>
      </c>
      <c r="B5352" t="s">
        <v>9980</v>
      </c>
      <c r="C5352" t="s">
        <v>7</v>
      </c>
      <c r="D5352">
        <v>5.5</v>
      </c>
      <c r="E5352" s="4" t="s">
        <v>8</v>
      </c>
    </row>
    <row r="5353" spans="1:5">
      <c r="A5353" t="s">
        <v>9981</v>
      </c>
      <c r="B5353" t="s">
        <v>9982</v>
      </c>
      <c r="C5353" t="s">
        <v>7</v>
      </c>
      <c r="D5353">
        <v>5.5</v>
      </c>
      <c r="E5353" s="4" t="s">
        <v>8</v>
      </c>
    </row>
    <row r="5354" spans="1:5">
      <c r="A5354" t="s">
        <v>9983</v>
      </c>
      <c r="B5354" t="s">
        <v>9984</v>
      </c>
      <c r="C5354" t="s">
        <v>7</v>
      </c>
      <c r="D5354">
        <v>5.5</v>
      </c>
      <c r="E5354" s="4" t="s">
        <v>8</v>
      </c>
    </row>
    <row r="5355" spans="1:5">
      <c r="A5355" t="s">
        <v>9985</v>
      </c>
      <c r="B5355" t="s">
        <v>9986</v>
      </c>
      <c r="C5355" t="s">
        <v>7</v>
      </c>
      <c r="D5355">
        <v>5.5</v>
      </c>
      <c r="E5355" s="4" t="s">
        <v>8</v>
      </c>
    </row>
    <row r="5356" spans="1:5">
      <c r="A5356" t="s">
        <v>9987</v>
      </c>
      <c r="B5356" t="s">
        <v>9988</v>
      </c>
      <c r="C5356" t="s">
        <v>7</v>
      </c>
      <c r="D5356">
        <v>5.5</v>
      </c>
      <c r="E5356" s="4" t="s">
        <v>8</v>
      </c>
    </row>
    <row r="5357" spans="1:5">
      <c r="A5357" t="s">
        <v>9989</v>
      </c>
      <c r="B5357" t="s">
        <v>9990</v>
      </c>
      <c r="C5357" t="s">
        <v>7</v>
      </c>
      <c r="D5357">
        <v>5.5</v>
      </c>
      <c r="E5357" s="4" t="s">
        <v>8</v>
      </c>
    </row>
    <row r="5358" spans="1:5">
      <c r="A5358" t="s">
        <v>9991</v>
      </c>
      <c r="B5358" t="s">
        <v>9992</v>
      </c>
      <c r="C5358" t="s">
        <v>7</v>
      </c>
      <c r="D5358">
        <v>5.5</v>
      </c>
      <c r="E5358" s="4" t="s">
        <v>8</v>
      </c>
    </row>
    <row r="5359" spans="1:5">
      <c r="A5359" t="s">
        <v>9993</v>
      </c>
      <c r="B5359" t="s">
        <v>9994</v>
      </c>
      <c r="C5359" t="s">
        <v>7</v>
      </c>
      <c r="D5359">
        <v>5.5</v>
      </c>
      <c r="E5359" s="4" t="s">
        <v>8</v>
      </c>
    </row>
    <row r="5360" spans="1:5">
      <c r="A5360" t="s">
        <v>9995</v>
      </c>
      <c r="B5360" t="s">
        <v>9996</v>
      </c>
      <c r="C5360" t="s">
        <v>7</v>
      </c>
      <c r="D5360">
        <v>5.5</v>
      </c>
      <c r="E5360" s="4" t="s">
        <v>8</v>
      </c>
    </row>
    <row r="5361" spans="1:5">
      <c r="A5361" t="s">
        <v>9997</v>
      </c>
      <c r="B5361" t="s">
        <v>9998</v>
      </c>
      <c r="C5361" t="s">
        <v>7</v>
      </c>
      <c r="D5361">
        <v>5.5</v>
      </c>
      <c r="E5361" s="4" t="s">
        <v>8</v>
      </c>
    </row>
    <row r="5362" spans="1:5">
      <c r="A5362" t="s">
        <v>9999</v>
      </c>
      <c r="B5362" t="s">
        <v>10000</v>
      </c>
      <c r="C5362" t="s">
        <v>7</v>
      </c>
      <c r="D5362">
        <v>5.5</v>
      </c>
      <c r="E5362" s="4" t="s">
        <v>8</v>
      </c>
    </row>
    <row r="5363" spans="1:5">
      <c r="A5363" t="s">
        <v>10001</v>
      </c>
      <c r="B5363" t="s">
        <v>10002</v>
      </c>
      <c r="C5363" t="s">
        <v>7</v>
      </c>
      <c r="D5363">
        <v>5.5</v>
      </c>
      <c r="E5363" s="4" t="s">
        <v>8</v>
      </c>
    </row>
    <row r="5364" spans="1:5">
      <c r="A5364" t="s">
        <v>10003</v>
      </c>
      <c r="B5364" t="s">
        <v>10004</v>
      </c>
      <c r="C5364" t="s">
        <v>7</v>
      </c>
      <c r="D5364">
        <v>5.5</v>
      </c>
      <c r="E5364" s="4" t="s">
        <v>8</v>
      </c>
    </row>
    <row r="5365" spans="1:5">
      <c r="A5365" t="s">
        <v>10005</v>
      </c>
      <c r="B5365" t="s">
        <v>10006</v>
      </c>
      <c r="C5365" t="s">
        <v>7</v>
      </c>
      <c r="D5365">
        <v>5.5</v>
      </c>
      <c r="E5365" s="4" t="s">
        <v>8</v>
      </c>
    </row>
    <row r="5366" spans="1:5">
      <c r="A5366" t="s">
        <v>10007</v>
      </c>
      <c r="B5366" t="s">
        <v>10008</v>
      </c>
      <c r="C5366" t="s">
        <v>7</v>
      </c>
      <c r="D5366">
        <v>5.5</v>
      </c>
      <c r="E5366" s="4" t="s">
        <v>8</v>
      </c>
    </row>
    <row r="5367" spans="1:5">
      <c r="A5367" t="s">
        <v>10009</v>
      </c>
      <c r="B5367" t="s">
        <v>10010</v>
      </c>
      <c r="C5367" t="s">
        <v>7</v>
      </c>
      <c r="D5367">
        <v>5.5</v>
      </c>
      <c r="E5367" s="4" t="s">
        <v>8</v>
      </c>
    </row>
    <row r="5368" spans="1:5">
      <c r="A5368" t="s">
        <v>10011</v>
      </c>
      <c r="B5368" t="s">
        <v>10012</v>
      </c>
      <c r="C5368" t="s">
        <v>7</v>
      </c>
      <c r="D5368">
        <v>5.5</v>
      </c>
      <c r="E5368" s="4" t="s">
        <v>8</v>
      </c>
    </row>
    <row r="5369" spans="1:5">
      <c r="A5369" t="s">
        <v>10013</v>
      </c>
      <c r="B5369" t="s">
        <v>10014</v>
      </c>
      <c r="C5369" t="s">
        <v>7</v>
      </c>
      <c r="D5369">
        <v>5.5</v>
      </c>
      <c r="E5369" s="4" t="s">
        <v>8</v>
      </c>
    </row>
    <row r="5370" spans="1:5">
      <c r="A5370" t="s">
        <v>10015</v>
      </c>
      <c r="B5370" t="s">
        <v>10016</v>
      </c>
      <c r="C5370" t="s">
        <v>7</v>
      </c>
      <c r="D5370">
        <v>5.5</v>
      </c>
      <c r="E5370" s="4" t="s">
        <v>8</v>
      </c>
    </row>
    <row r="5371" spans="1:5">
      <c r="A5371" t="s">
        <v>10017</v>
      </c>
      <c r="B5371" t="s">
        <v>10018</v>
      </c>
      <c r="C5371" t="s">
        <v>7</v>
      </c>
      <c r="D5371">
        <v>5.5</v>
      </c>
      <c r="E5371" s="4" t="s">
        <v>8</v>
      </c>
    </row>
    <row r="5372" spans="1:5">
      <c r="A5372" t="s">
        <v>10019</v>
      </c>
      <c r="B5372" t="s">
        <v>10020</v>
      </c>
      <c r="C5372" t="s">
        <v>7</v>
      </c>
      <c r="D5372">
        <v>5.5</v>
      </c>
      <c r="E5372" s="4" t="s">
        <v>8</v>
      </c>
    </row>
    <row r="5373" spans="1:5">
      <c r="A5373" t="s">
        <v>10021</v>
      </c>
      <c r="B5373" t="s">
        <v>10022</v>
      </c>
      <c r="C5373" t="s">
        <v>7</v>
      </c>
      <c r="D5373">
        <v>5.5</v>
      </c>
      <c r="E5373" s="4" t="s">
        <v>8</v>
      </c>
    </row>
    <row r="5374" spans="1:5">
      <c r="A5374" t="s">
        <v>10023</v>
      </c>
      <c r="B5374" t="s">
        <v>10024</v>
      </c>
      <c r="C5374" t="s">
        <v>7</v>
      </c>
      <c r="D5374">
        <v>5.5</v>
      </c>
      <c r="E5374" s="4" t="s">
        <v>8</v>
      </c>
    </row>
    <row r="5375" spans="1:5">
      <c r="A5375" t="s">
        <v>10025</v>
      </c>
      <c r="B5375" t="s">
        <v>10026</v>
      </c>
      <c r="C5375" t="s">
        <v>7</v>
      </c>
      <c r="D5375">
        <v>5.5</v>
      </c>
      <c r="E5375" s="4" t="s">
        <v>8</v>
      </c>
    </row>
    <row r="5376" spans="1:5">
      <c r="A5376" t="s">
        <v>10027</v>
      </c>
      <c r="B5376" t="s">
        <v>10028</v>
      </c>
      <c r="C5376" t="s">
        <v>7</v>
      </c>
      <c r="D5376">
        <v>5.5</v>
      </c>
      <c r="E5376" s="4" t="s">
        <v>8</v>
      </c>
    </row>
    <row r="5377" spans="1:5">
      <c r="A5377" t="s">
        <v>10029</v>
      </c>
      <c r="B5377" t="s">
        <v>10030</v>
      </c>
      <c r="C5377" t="s">
        <v>7</v>
      </c>
      <c r="D5377">
        <v>5.5</v>
      </c>
      <c r="E5377" s="4" t="s">
        <v>8</v>
      </c>
    </row>
    <row r="5378" spans="1:5">
      <c r="A5378" t="s">
        <v>10031</v>
      </c>
      <c r="B5378" t="s">
        <v>10032</v>
      </c>
      <c r="C5378" t="s">
        <v>7</v>
      </c>
      <c r="D5378">
        <v>5.5</v>
      </c>
      <c r="E5378" s="4" t="s">
        <v>8</v>
      </c>
    </row>
    <row r="5379" spans="1:5">
      <c r="A5379" t="s">
        <v>10033</v>
      </c>
      <c r="B5379" t="s">
        <v>10034</v>
      </c>
      <c r="C5379" t="s">
        <v>7</v>
      </c>
      <c r="D5379">
        <v>5.5</v>
      </c>
      <c r="E5379" s="4" t="s">
        <v>8</v>
      </c>
    </row>
    <row r="5380" spans="1:5">
      <c r="A5380" t="s">
        <v>10035</v>
      </c>
      <c r="B5380" t="s">
        <v>10036</v>
      </c>
      <c r="C5380" t="s">
        <v>7</v>
      </c>
      <c r="D5380">
        <v>5.5</v>
      </c>
      <c r="E5380" s="4" t="s">
        <v>8</v>
      </c>
    </row>
    <row r="5381" spans="1:5">
      <c r="A5381" t="s">
        <v>10037</v>
      </c>
      <c r="B5381" t="s">
        <v>10038</v>
      </c>
      <c r="C5381" t="s">
        <v>7</v>
      </c>
      <c r="D5381">
        <v>5.5</v>
      </c>
      <c r="E5381" s="4" t="s">
        <v>8</v>
      </c>
    </row>
    <row r="5382" spans="1:5">
      <c r="A5382" t="s">
        <v>10039</v>
      </c>
      <c r="B5382" t="s">
        <v>10040</v>
      </c>
      <c r="C5382" t="s">
        <v>7</v>
      </c>
      <c r="D5382">
        <v>5.5</v>
      </c>
      <c r="E5382" s="4" t="s">
        <v>8</v>
      </c>
    </row>
    <row r="5383" spans="1:5">
      <c r="A5383" t="s">
        <v>10041</v>
      </c>
      <c r="B5383" t="s">
        <v>10042</v>
      </c>
      <c r="C5383" t="s">
        <v>7</v>
      </c>
      <c r="D5383">
        <v>5.5</v>
      </c>
      <c r="E5383" s="4" t="s">
        <v>8</v>
      </c>
    </row>
    <row r="5384" spans="1:5">
      <c r="A5384" t="s">
        <v>10043</v>
      </c>
      <c r="B5384" t="s">
        <v>10044</v>
      </c>
      <c r="C5384" t="s">
        <v>7</v>
      </c>
      <c r="D5384">
        <v>5.5</v>
      </c>
      <c r="E5384" s="4" t="s">
        <v>8</v>
      </c>
    </row>
    <row r="5385" spans="1:5">
      <c r="A5385" t="s">
        <v>10045</v>
      </c>
      <c r="B5385" t="s">
        <v>10046</v>
      </c>
      <c r="C5385" t="s">
        <v>7</v>
      </c>
      <c r="D5385">
        <v>5.5</v>
      </c>
      <c r="E5385" s="4" t="s">
        <v>8</v>
      </c>
    </row>
    <row r="5386" spans="1:5">
      <c r="A5386" t="s">
        <v>10047</v>
      </c>
      <c r="B5386" t="s">
        <v>10048</v>
      </c>
      <c r="C5386" t="s">
        <v>7</v>
      </c>
      <c r="D5386">
        <v>5.5</v>
      </c>
      <c r="E5386" s="4" t="s">
        <v>8</v>
      </c>
    </row>
    <row r="5387" spans="1:5">
      <c r="A5387" t="s">
        <v>10049</v>
      </c>
      <c r="B5387" t="s">
        <v>10050</v>
      </c>
      <c r="C5387" t="s">
        <v>7</v>
      </c>
      <c r="D5387">
        <v>5.5</v>
      </c>
      <c r="E5387" s="4" t="s">
        <v>8</v>
      </c>
    </row>
    <row r="5388" spans="1:5">
      <c r="A5388" t="s">
        <v>10051</v>
      </c>
      <c r="B5388" t="s">
        <v>10052</v>
      </c>
      <c r="C5388" t="s">
        <v>7</v>
      </c>
      <c r="D5388">
        <v>5.5</v>
      </c>
      <c r="E5388" s="4" t="s">
        <v>8</v>
      </c>
    </row>
    <row r="5389" spans="1:5">
      <c r="A5389" t="s">
        <v>10053</v>
      </c>
      <c r="B5389" t="s">
        <v>10054</v>
      </c>
      <c r="C5389" t="s">
        <v>7</v>
      </c>
      <c r="D5389">
        <v>5.5</v>
      </c>
      <c r="E5389" s="4" t="s">
        <v>8</v>
      </c>
    </row>
    <row r="5390" spans="1:5">
      <c r="A5390" t="s">
        <v>5072</v>
      </c>
      <c r="B5390" t="s">
        <v>10055</v>
      </c>
      <c r="C5390" t="s">
        <v>7</v>
      </c>
      <c r="D5390">
        <v>5.5</v>
      </c>
      <c r="E5390" s="4" t="s">
        <v>8</v>
      </c>
    </row>
    <row r="5391" spans="1:5">
      <c r="A5391" t="s">
        <v>10056</v>
      </c>
      <c r="B5391" t="s">
        <v>10057</v>
      </c>
      <c r="C5391" t="s">
        <v>7</v>
      </c>
      <c r="D5391">
        <v>5.5</v>
      </c>
      <c r="E5391" s="4" t="s">
        <v>8</v>
      </c>
    </row>
    <row r="5392" spans="1:5">
      <c r="A5392" t="s">
        <v>10058</v>
      </c>
      <c r="B5392" t="s">
        <v>10059</v>
      </c>
      <c r="C5392" t="s">
        <v>7</v>
      </c>
      <c r="D5392">
        <v>5.5</v>
      </c>
      <c r="E5392" s="4" t="s">
        <v>8</v>
      </c>
    </row>
    <row r="5393" spans="1:5">
      <c r="A5393" t="s">
        <v>10060</v>
      </c>
      <c r="B5393" t="s">
        <v>10061</v>
      </c>
      <c r="C5393" t="s">
        <v>7</v>
      </c>
      <c r="D5393">
        <v>5.5</v>
      </c>
      <c r="E5393" s="4" t="s">
        <v>8</v>
      </c>
    </row>
    <row r="5394" spans="1:5">
      <c r="A5394" t="s">
        <v>10062</v>
      </c>
      <c r="B5394" t="s">
        <v>10063</v>
      </c>
      <c r="C5394" t="s">
        <v>7</v>
      </c>
      <c r="D5394">
        <v>5.5</v>
      </c>
      <c r="E5394" s="4" t="s">
        <v>8</v>
      </c>
    </row>
    <row r="5395" spans="1:5">
      <c r="A5395" t="s">
        <v>7923</v>
      </c>
      <c r="B5395" t="s">
        <v>10064</v>
      </c>
      <c r="C5395" t="s">
        <v>7</v>
      </c>
      <c r="D5395">
        <v>5.5</v>
      </c>
      <c r="E5395" s="4" t="s">
        <v>8</v>
      </c>
    </row>
    <row r="5396" spans="1:5">
      <c r="A5396" t="s">
        <v>4600</v>
      </c>
      <c r="B5396" t="s">
        <v>10065</v>
      </c>
      <c r="C5396" t="s">
        <v>7</v>
      </c>
      <c r="D5396">
        <v>5.5</v>
      </c>
      <c r="E5396" s="4" t="s">
        <v>8</v>
      </c>
    </row>
    <row r="5397" spans="1:5">
      <c r="A5397" t="s">
        <v>10066</v>
      </c>
      <c r="B5397" t="s">
        <v>10067</v>
      </c>
      <c r="C5397" t="s">
        <v>7</v>
      </c>
      <c r="D5397">
        <v>5.5</v>
      </c>
      <c r="E5397" s="4" t="s">
        <v>8</v>
      </c>
    </row>
    <row r="5398" spans="1:5">
      <c r="A5398" t="s">
        <v>10068</v>
      </c>
      <c r="B5398" t="s">
        <v>10069</v>
      </c>
      <c r="C5398" t="s">
        <v>7</v>
      </c>
      <c r="D5398">
        <v>5.5</v>
      </c>
      <c r="E5398" s="4" t="s">
        <v>8</v>
      </c>
    </row>
    <row r="5399" spans="1:5">
      <c r="A5399" t="s">
        <v>1254</v>
      </c>
      <c r="B5399" t="s">
        <v>10070</v>
      </c>
      <c r="C5399" t="s">
        <v>7</v>
      </c>
      <c r="D5399">
        <v>5.5</v>
      </c>
      <c r="E5399" s="4" t="s">
        <v>8</v>
      </c>
    </row>
    <row r="5400" spans="1:5">
      <c r="A5400" t="s">
        <v>10071</v>
      </c>
      <c r="B5400" t="s">
        <v>10072</v>
      </c>
      <c r="C5400" t="s">
        <v>7</v>
      </c>
      <c r="D5400">
        <v>5.5</v>
      </c>
      <c r="E5400" s="4" t="s">
        <v>8</v>
      </c>
    </row>
    <row r="5401" spans="1:5">
      <c r="A5401" t="s">
        <v>10073</v>
      </c>
      <c r="B5401" t="s">
        <v>10074</v>
      </c>
      <c r="C5401" t="s">
        <v>7</v>
      </c>
      <c r="D5401">
        <v>5.5</v>
      </c>
      <c r="E5401" s="4" t="s">
        <v>8</v>
      </c>
    </row>
    <row r="5402" spans="1:5">
      <c r="A5402" t="s">
        <v>4591</v>
      </c>
      <c r="B5402" t="s">
        <v>10075</v>
      </c>
      <c r="C5402" t="s">
        <v>7</v>
      </c>
      <c r="D5402">
        <v>5.5</v>
      </c>
      <c r="E5402" s="4" t="s">
        <v>8</v>
      </c>
    </row>
    <row r="5403" spans="1:5">
      <c r="A5403" t="s">
        <v>10076</v>
      </c>
      <c r="B5403" t="s">
        <v>10077</v>
      </c>
      <c r="C5403" t="s">
        <v>7</v>
      </c>
      <c r="D5403">
        <v>5.5</v>
      </c>
      <c r="E5403" s="4" t="s">
        <v>8</v>
      </c>
    </row>
    <row r="5404" spans="1:5">
      <c r="A5404" t="s">
        <v>10078</v>
      </c>
      <c r="B5404" t="s">
        <v>10079</v>
      </c>
      <c r="C5404" t="s">
        <v>7</v>
      </c>
      <c r="D5404">
        <v>5.5</v>
      </c>
      <c r="E5404" s="4" t="s">
        <v>8</v>
      </c>
    </row>
    <row r="5405" spans="1:5">
      <c r="A5405" t="s">
        <v>10080</v>
      </c>
      <c r="B5405" t="s">
        <v>10081</v>
      </c>
      <c r="C5405" t="s">
        <v>7</v>
      </c>
      <c r="D5405">
        <v>5.5</v>
      </c>
      <c r="E5405" s="4" t="s">
        <v>8</v>
      </c>
    </row>
    <row r="5406" spans="1:5">
      <c r="A5406" t="s">
        <v>5615</v>
      </c>
      <c r="B5406" t="s">
        <v>10082</v>
      </c>
      <c r="C5406" t="s">
        <v>7</v>
      </c>
      <c r="D5406">
        <v>5.5</v>
      </c>
      <c r="E5406" s="4" t="s">
        <v>8</v>
      </c>
    </row>
    <row r="5407" spans="1:5">
      <c r="A5407" t="s">
        <v>10083</v>
      </c>
      <c r="B5407" t="s">
        <v>10084</v>
      </c>
      <c r="C5407" t="s">
        <v>7</v>
      </c>
      <c r="D5407">
        <v>5.5</v>
      </c>
      <c r="E5407" s="4" t="s">
        <v>8</v>
      </c>
    </row>
    <row r="5408" spans="1:5">
      <c r="A5408" t="s">
        <v>10085</v>
      </c>
      <c r="B5408" t="s">
        <v>10086</v>
      </c>
      <c r="C5408" t="s">
        <v>7</v>
      </c>
      <c r="D5408">
        <v>5.5</v>
      </c>
      <c r="E5408" s="4" t="s">
        <v>8</v>
      </c>
    </row>
    <row r="5409" spans="1:5">
      <c r="A5409" t="s">
        <v>10087</v>
      </c>
      <c r="B5409" t="s">
        <v>10088</v>
      </c>
      <c r="C5409" t="s">
        <v>7</v>
      </c>
      <c r="D5409">
        <v>5.5</v>
      </c>
      <c r="E5409" s="4" t="s">
        <v>8</v>
      </c>
    </row>
    <row r="5410" spans="1:5">
      <c r="A5410" t="s">
        <v>10089</v>
      </c>
      <c r="B5410" t="s">
        <v>10090</v>
      </c>
      <c r="C5410" t="s">
        <v>7</v>
      </c>
      <c r="D5410">
        <v>5.5</v>
      </c>
      <c r="E5410" s="4" t="s">
        <v>8</v>
      </c>
    </row>
    <row r="5411" spans="1:5">
      <c r="A5411" t="s">
        <v>6578</v>
      </c>
      <c r="B5411" t="s">
        <v>10091</v>
      </c>
      <c r="C5411" t="s">
        <v>7</v>
      </c>
      <c r="D5411">
        <v>5.5</v>
      </c>
      <c r="E5411" s="4" t="s">
        <v>8</v>
      </c>
    </row>
    <row r="5412" spans="1:5">
      <c r="A5412" t="s">
        <v>3553</v>
      </c>
      <c r="B5412" t="s">
        <v>10092</v>
      </c>
      <c r="C5412" t="s">
        <v>7</v>
      </c>
      <c r="D5412">
        <v>5.5</v>
      </c>
      <c r="E5412" s="4" t="s">
        <v>8</v>
      </c>
    </row>
    <row r="5413" spans="1:5">
      <c r="A5413" t="s">
        <v>10093</v>
      </c>
      <c r="B5413" t="s">
        <v>10094</v>
      </c>
      <c r="C5413" t="s">
        <v>7</v>
      </c>
      <c r="D5413">
        <v>5.5</v>
      </c>
      <c r="E5413" s="4" t="s">
        <v>8</v>
      </c>
    </row>
    <row r="5414" spans="1:5">
      <c r="A5414" t="s">
        <v>10095</v>
      </c>
      <c r="B5414" t="s">
        <v>10096</v>
      </c>
      <c r="C5414" t="s">
        <v>7</v>
      </c>
      <c r="D5414">
        <v>5.5</v>
      </c>
      <c r="E5414" s="4" t="s">
        <v>8</v>
      </c>
    </row>
    <row r="5415" spans="1:5">
      <c r="A5415" t="s">
        <v>10097</v>
      </c>
      <c r="B5415" t="s">
        <v>10098</v>
      </c>
      <c r="C5415" t="s">
        <v>7</v>
      </c>
      <c r="D5415">
        <v>5.5</v>
      </c>
      <c r="E5415" s="4" t="s">
        <v>8</v>
      </c>
    </row>
    <row r="5416" spans="1:5">
      <c r="A5416" t="s">
        <v>10099</v>
      </c>
      <c r="B5416" t="s">
        <v>10100</v>
      </c>
      <c r="C5416" t="s">
        <v>7</v>
      </c>
      <c r="D5416">
        <v>5.5</v>
      </c>
      <c r="E5416" s="4" t="s">
        <v>8</v>
      </c>
    </row>
    <row r="5417" spans="1:5">
      <c r="A5417" t="s">
        <v>10101</v>
      </c>
      <c r="B5417" t="s">
        <v>10102</v>
      </c>
      <c r="C5417" t="s">
        <v>7</v>
      </c>
      <c r="D5417">
        <v>5.5</v>
      </c>
      <c r="E5417" s="4" t="s">
        <v>8</v>
      </c>
    </row>
    <row r="5418" spans="1:5">
      <c r="A5418" t="s">
        <v>10103</v>
      </c>
      <c r="B5418" t="s">
        <v>10104</v>
      </c>
      <c r="C5418" t="s">
        <v>7</v>
      </c>
      <c r="D5418">
        <v>5.5</v>
      </c>
      <c r="E5418" s="4" t="s">
        <v>8</v>
      </c>
    </row>
    <row r="5419" spans="1:5">
      <c r="A5419" t="s">
        <v>10105</v>
      </c>
      <c r="B5419" t="s">
        <v>10106</v>
      </c>
      <c r="C5419" t="s">
        <v>7</v>
      </c>
      <c r="D5419">
        <v>5.5</v>
      </c>
      <c r="E5419" s="4" t="s">
        <v>8</v>
      </c>
    </row>
    <row r="5420" spans="1:5">
      <c r="A5420" t="s">
        <v>10107</v>
      </c>
      <c r="B5420" t="s">
        <v>10108</v>
      </c>
      <c r="C5420" t="s">
        <v>7</v>
      </c>
      <c r="D5420">
        <v>5.5</v>
      </c>
      <c r="E5420" s="4" t="s">
        <v>8</v>
      </c>
    </row>
    <row r="5421" spans="1:5">
      <c r="A5421" t="s">
        <v>7596</v>
      </c>
      <c r="B5421" t="s">
        <v>10109</v>
      </c>
      <c r="C5421" t="s">
        <v>7</v>
      </c>
      <c r="D5421">
        <v>5.5</v>
      </c>
      <c r="E5421" s="4" t="s">
        <v>8</v>
      </c>
    </row>
    <row r="5422" spans="1:5">
      <c r="A5422" t="s">
        <v>4674</v>
      </c>
      <c r="B5422" t="s">
        <v>10110</v>
      </c>
      <c r="C5422" t="s">
        <v>7</v>
      </c>
      <c r="D5422">
        <v>5.5</v>
      </c>
      <c r="E5422" s="4" t="s">
        <v>8</v>
      </c>
    </row>
    <row r="5423" spans="1:5">
      <c r="A5423" t="s">
        <v>10111</v>
      </c>
      <c r="B5423" t="s">
        <v>10112</v>
      </c>
      <c r="C5423" t="s">
        <v>7</v>
      </c>
      <c r="D5423">
        <v>5.5</v>
      </c>
      <c r="E5423" s="4" t="s">
        <v>8</v>
      </c>
    </row>
    <row r="5424" spans="1:5">
      <c r="A5424" t="s">
        <v>10113</v>
      </c>
      <c r="B5424" t="s">
        <v>10114</v>
      </c>
      <c r="C5424" t="s">
        <v>7</v>
      </c>
      <c r="D5424">
        <v>5.5</v>
      </c>
      <c r="E5424" s="4" t="s">
        <v>8</v>
      </c>
    </row>
    <row r="5425" spans="1:5">
      <c r="A5425" t="s">
        <v>10115</v>
      </c>
      <c r="B5425" t="s">
        <v>10116</v>
      </c>
      <c r="C5425" t="s">
        <v>7</v>
      </c>
      <c r="D5425">
        <v>5.5</v>
      </c>
      <c r="E5425" s="4" t="s">
        <v>8</v>
      </c>
    </row>
    <row r="5426" spans="1:5">
      <c r="A5426" t="s">
        <v>10117</v>
      </c>
      <c r="B5426" t="s">
        <v>10118</v>
      </c>
      <c r="C5426" t="s">
        <v>7</v>
      </c>
      <c r="D5426">
        <v>5.5</v>
      </c>
      <c r="E5426" s="4" t="s">
        <v>8</v>
      </c>
    </row>
    <row r="5427" spans="1:5">
      <c r="A5427" t="s">
        <v>10119</v>
      </c>
      <c r="B5427" t="s">
        <v>10120</v>
      </c>
      <c r="C5427" t="s">
        <v>7</v>
      </c>
      <c r="D5427">
        <v>5.5</v>
      </c>
      <c r="E5427" s="4" t="s">
        <v>8</v>
      </c>
    </row>
    <row r="5428" spans="1:5">
      <c r="A5428" t="s">
        <v>6387</v>
      </c>
      <c r="B5428" t="s">
        <v>10121</v>
      </c>
      <c r="C5428" t="s">
        <v>7</v>
      </c>
      <c r="D5428">
        <v>5.5</v>
      </c>
      <c r="E5428" s="4" t="s">
        <v>8</v>
      </c>
    </row>
    <row r="5429" spans="1:5">
      <c r="A5429" t="s">
        <v>10122</v>
      </c>
      <c r="B5429" t="s">
        <v>10123</v>
      </c>
      <c r="C5429" t="s">
        <v>7</v>
      </c>
      <c r="D5429">
        <v>5.5</v>
      </c>
      <c r="E5429" s="4" t="s">
        <v>8</v>
      </c>
    </row>
    <row r="5430" spans="1:5">
      <c r="A5430" t="s">
        <v>10124</v>
      </c>
      <c r="B5430" t="s">
        <v>10125</v>
      </c>
      <c r="C5430" t="s">
        <v>7</v>
      </c>
      <c r="D5430">
        <v>5.5</v>
      </c>
      <c r="E5430" s="4" t="s">
        <v>8</v>
      </c>
    </row>
    <row r="5431" spans="1:5">
      <c r="A5431" t="s">
        <v>3909</v>
      </c>
      <c r="B5431" t="s">
        <v>10126</v>
      </c>
      <c r="C5431" t="s">
        <v>7</v>
      </c>
      <c r="D5431">
        <v>5.5</v>
      </c>
      <c r="E5431" s="4" t="s">
        <v>8</v>
      </c>
    </row>
    <row r="5432" spans="1:5">
      <c r="A5432" t="s">
        <v>10127</v>
      </c>
      <c r="B5432" t="s">
        <v>10128</v>
      </c>
      <c r="C5432" t="s">
        <v>7</v>
      </c>
      <c r="D5432">
        <v>5.5</v>
      </c>
      <c r="E5432" s="4" t="s">
        <v>8</v>
      </c>
    </row>
    <row r="5433" spans="1:5">
      <c r="A5433" t="s">
        <v>10129</v>
      </c>
      <c r="B5433" t="s">
        <v>10130</v>
      </c>
      <c r="C5433" t="s">
        <v>7</v>
      </c>
      <c r="D5433">
        <v>5.5</v>
      </c>
      <c r="E5433" s="4" t="s">
        <v>8</v>
      </c>
    </row>
    <row r="5434" spans="1:5">
      <c r="A5434" t="s">
        <v>10131</v>
      </c>
      <c r="B5434" t="s">
        <v>10132</v>
      </c>
      <c r="C5434" t="s">
        <v>7</v>
      </c>
      <c r="D5434">
        <v>5.5</v>
      </c>
      <c r="E5434" s="4" t="s">
        <v>8</v>
      </c>
    </row>
    <row r="5435" spans="1:5">
      <c r="A5435" t="s">
        <v>10133</v>
      </c>
      <c r="B5435" t="s">
        <v>10134</v>
      </c>
      <c r="C5435" t="s">
        <v>7</v>
      </c>
      <c r="D5435">
        <v>5.5</v>
      </c>
      <c r="E5435" s="4" t="s">
        <v>8</v>
      </c>
    </row>
    <row r="5436" spans="1:5">
      <c r="A5436" t="s">
        <v>10135</v>
      </c>
      <c r="B5436" t="s">
        <v>10136</v>
      </c>
      <c r="C5436" t="s">
        <v>7</v>
      </c>
      <c r="D5436">
        <v>5.5</v>
      </c>
      <c r="E5436" s="4" t="s">
        <v>8</v>
      </c>
    </row>
    <row r="5437" spans="1:5">
      <c r="A5437" t="s">
        <v>10137</v>
      </c>
      <c r="B5437" t="s">
        <v>10138</v>
      </c>
      <c r="C5437" t="s">
        <v>7</v>
      </c>
      <c r="D5437">
        <v>5.5</v>
      </c>
      <c r="E5437" s="4" t="s">
        <v>8</v>
      </c>
    </row>
    <row r="5438" spans="1:5">
      <c r="A5438" t="s">
        <v>10139</v>
      </c>
      <c r="B5438" t="s">
        <v>10140</v>
      </c>
      <c r="C5438" t="s">
        <v>7</v>
      </c>
      <c r="D5438">
        <v>5.5</v>
      </c>
      <c r="E5438" s="4" t="s">
        <v>8</v>
      </c>
    </row>
    <row r="5439" spans="1:5">
      <c r="A5439" t="s">
        <v>10141</v>
      </c>
      <c r="B5439" t="s">
        <v>10142</v>
      </c>
      <c r="C5439" t="s">
        <v>7</v>
      </c>
      <c r="D5439">
        <v>5.5</v>
      </c>
      <c r="E5439" s="4" t="s">
        <v>8</v>
      </c>
    </row>
    <row r="5440" spans="1:5">
      <c r="A5440" t="s">
        <v>5115</v>
      </c>
      <c r="B5440" t="s">
        <v>10143</v>
      </c>
      <c r="C5440" t="s">
        <v>7</v>
      </c>
      <c r="D5440">
        <v>5.5</v>
      </c>
      <c r="E5440" s="4" t="s">
        <v>8</v>
      </c>
    </row>
    <row r="5441" spans="1:5">
      <c r="A5441" t="s">
        <v>5966</v>
      </c>
      <c r="B5441" t="s">
        <v>10144</v>
      </c>
      <c r="C5441" t="s">
        <v>7</v>
      </c>
      <c r="D5441">
        <v>5.5</v>
      </c>
      <c r="E5441" s="4" t="s">
        <v>8</v>
      </c>
    </row>
    <row r="5442" spans="1:5">
      <c r="A5442" t="s">
        <v>7764</v>
      </c>
      <c r="B5442" t="s">
        <v>10145</v>
      </c>
      <c r="C5442" t="s">
        <v>7</v>
      </c>
      <c r="D5442">
        <v>5.5</v>
      </c>
      <c r="E5442" s="4" t="s">
        <v>8</v>
      </c>
    </row>
    <row r="5443" spans="1:5">
      <c r="A5443" t="s">
        <v>5070</v>
      </c>
      <c r="B5443" t="s">
        <v>10146</v>
      </c>
      <c r="C5443" t="s">
        <v>7</v>
      </c>
      <c r="D5443">
        <v>5.5</v>
      </c>
      <c r="E5443" s="4" t="s">
        <v>8</v>
      </c>
    </row>
    <row r="5444" spans="1:5">
      <c r="A5444" t="s">
        <v>10147</v>
      </c>
      <c r="B5444" t="s">
        <v>10148</v>
      </c>
      <c r="C5444" t="s">
        <v>7</v>
      </c>
      <c r="D5444">
        <v>5.5</v>
      </c>
      <c r="E5444" s="4" t="s">
        <v>8</v>
      </c>
    </row>
    <row r="5445" spans="1:5">
      <c r="A5445" t="s">
        <v>10149</v>
      </c>
      <c r="B5445" t="s">
        <v>10150</v>
      </c>
      <c r="C5445" t="s">
        <v>7</v>
      </c>
      <c r="D5445">
        <v>5.5</v>
      </c>
      <c r="E5445" s="4" t="s">
        <v>8</v>
      </c>
    </row>
    <row r="5446" spans="1:5">
      <c r="A5446" t="s">
        <v>10151</v>
      </c>
      <c r="B5446" t="s">
        <v>10152</v>
      </c>
      <c r="C5446" t="s">
        <v>7</v>
      </c>
      <c r="D5446">
        <v>5.5</v>
      </c>
      <c r="E5446" s="4" t="s">
        <v>8</v>
      </c>
    </row>
    <row r="5447" spans="1:5">
      <c r="A5447" t="s">
        <v>6136</v>
      </c>
      <c r="B5447" t="s">
        <v>10153</v>
      </c>
      <c r="C5447" t="s">
        <v>7</v>
      </c>
      <c r="D5447">
        <v>5.5</v>
      </c>
      <c r="E5447" s="4" t="s">
        <v>8</v>
      </c>
    </row>
    <row r="5448" spans="1:5">
      <c r="A5448" t="s">
        <v>10154</v>
      </c>
      <c r="B5448" t="s">
        <v>10155</v>
      </c>
      <c r="C5448" t="s">
        <v>7</v>
      </c>
      <c r="D5448">
        <v>5.5</v>
      </c>
      <c r="E5448" s="4" t="s">
        <v>8</v>
      </c>
    </row>
    <row r="5449" spans="1:5">
      <c r="A5449" t="s">
        <v>10156</v>
      </c>
      <c r="B5449" t="s">
        <v>10157</v>
      </c>
      <c r="C5449" t="s">
        <v>7</v>
      </c>
      <c r="D5449">
        <v>5.5</v>
      </c>
      <c r="E5449" s="4" t="s">
        <v>8</v>
      </c>
    </row>
    <row r="5450" spans="1:5">
      <c r="A5450" t="s">
        <v>5928</v>
      </c>
      <c r="B5450" t="s">
        <v>10158</v>
      </c>
      <c r="C5450" t="s">
        <v>7</v>
      </c>
      <c r="D5450">
        <v>5.5</v>
      </c>
      <c r="E5450" s="4" t="s">
        <v>8</v>
      </c>
    </row>
    <row r="5451" spans="1:5">
      <c r="A5451" t="s">
        <v>10159</v>
      </c>
      <c r="B5451" t="s">
        <v>10160</v>
      </c>
      <c r="C5451" t="s">
        <v>7</v>
      </c>
      <c r="D5451">
        <v>5.5</v>
      </c>
      <c r="E5451" s="4" t="s">
        <v>8</v>
      </c>
    </row>
    <row r="5452" spans="1:5">
      <c r="A5452" t="s">
        <v>9823</v>
      </c>
      <c r="B5452" t="s">
        <v>10161</v>
      </c>
      <c r="C5452" t="s">
        <v>7</v>
      </c>
      <c r="D5452">
        <v>5.5</v>
      </c>
      <c r="E5452" s="4" t="s">
        <v>8</v>
      </c>
    </row>
    <row r="5453" spans="1:5">
      <c r="A5453" t="s">
        <v>7569</v>
      </c>
      <c r="B5453" t="s">
        <v>10162</v>
      </c>
      <c r="C5453" t="s">
        <v>7</v>
      </c>
      <c r="D5453">
        <v>5.5</v>
      </c>
      <c r="E5453" s="4" t="s">
        <v>8</v>
      </c>
    </row>
    <row r="5454" spans="1:5">
      <c r="A5454" t="s">
        <v>10163</v>
      </c>
      <c r="B5454" t="s">
        <v>10164</v>
      </c>
      <c r="C5454" t="s">
        <v>7</v>
      </c>
      <c r="D5454">
        <v>5.5</v>
      </c>
      <c r="E5454" s="4" t="s">
        <v>8</v>
      </c>
    </row>
    <row r="5455" spans="1:5">
      <c r="A5455" t="s">
        <v>10165</v>
      </c>
      <c r="B5455" t="s">
        <v>10166</v>
      </c>
      <c r="C5455" t="s">
        <v>7</v>
      </c>
      <c r="D5455">
        <v>5.5</v>
      </c>
      <c r="E5455" s="4" t="s">
        <v>8</v>
      </c>
    </row>
    <row r="5456" spans="1:5">
      <c r="A5456" t="s">
        <v>10167</v>
      </c>
      <c r="B5456" t="s">
        <v>10168</v>
      </c>
      <c r="C5456" t="s">
        <v>7</v>
      </c>
      <c r="D5456">
        <v>5.5</v>
      </c>
      <c r="E5456" s="4" t="s">
        <v>8</v>
      </c>
    </row>
    <row r="5457" spans="1:5">
      <c r="A5457" t="s">
        <v>3766</v>
      </c>
      <c r="B5457" t="s">
        <v>10169</v>
      </c>
      <c r="C5457" t="s">
        <v>7</v>
      </c>
      <c r="D5457">
        <v>5.5</v>
      </c>
      <c r="E5457" s="4" t="s">
        <v>8</v>
      </c>
    </row>
    <row r="5458" spans="1:5">
      <c r="A5458" t="s">
        <v>10170</v>
      </c>
      <c r="B5458" t="s">
        <v>10171</v>
      </c>
      <c r="C5458" t="s">
        <v>7</v>
      </c>
      <c r="D5458">
        <v>5.5</v>
      </c>
      <c r="E5458" s="4" t="s">
        <v>8</v>
      </c>
    </row>
    <row r="5459" spans="1:5">
      <c r="A5459" t="s">
        <v>5878</v>
      </c>
      <c r="B5459" t="s">
        <v>10172</v>
      </c>
      <c r="C5459" t="s">
        <v>7</v>
      </c>
      <c r="D5459">
        <v>5.5</v>
      </c>
      <c r="E5459" s="4" t="s">
        <v>8</v>
      </c>
    </row>
    <row r="5460" spans="1:5">
      <c r="A5460" t="s">
        <v>6773</v>
      </c>
      <c r="B5460" t="s">
        <v>10173</v>
      </c>
      <c r="C5460" t="s">
        <v>7</v>
      </c>
      <c r="D5460">
        <v>5.5</v>
      </c>
      <c r="E5460" s="4" t="s">
        <v>8</v>
      </c>
    </row>
    <row r="5461" spans="1:5">
      <c r="A5461" t="s">
        <v>10174</v>
      </c>
      <c r="B5461" t="s">
        <v>10175</v>
      </c>
      <c r="C5461" t="s">
        <v>7</v>
      </c>
      <c r="D5461">
        <v>5.5</v>
      </c>
      <c r="E5461" s="4" t="s">
        <v>8</v>
      </c>
    </row>
    <row r="5462" spans="1:5">
      <c r="A5462" t="s">
        <v>3647</v>
      </c>
      <c r="B5462" t="s">
        <v>10176</v>
      </c>
      <c r="C5462" t="s">
        <v>7</v>
      </c>
      <c r="D5462">
        <v>5.5</v>
      </c>
      <c r="E5462" s="4" t="s">
        <v>8</v>
      </c>
    </row>
    <row r="5463" spans="1:5">
      <c r="A5463" t="s">
        <v>3631</v>
      </c>
      <c r="B5463" t="s">
        <v>10177</v>
      </c>
      <c r="C5463" t="s">
        <v>7</v>
      </c>
      <c r="D5463">
        <v>5.5</v>
      </c>
      <c r="E5463" s="4" t="s">
        <v>8</v>
      </c>
    </row>
    <row r="5464" spans="1:5">
      <c r="A5464" t="s">
        <v>6519</v>
      </c>
      <c r="B5464" t="s">
        <v>10178</v>
      </c>
      <c r="C5464" t="s">
        <v>7</v>
      </c>
      <c r="D5464">
        <v>5.5</v>
      </c>
      <c r="E5464" s="4" t="s">
        <v>8</v>
      </c>
    </row>
    <row r="5465" spans="1:5">
      <c r="A5465" t="s">
        <v>10179</v>
      </c>
      <c r="B5465" t="s">
        <v>10180</v>
      </c>
      <c r="C5465" t="s">
        <v>7</v>
      </c>
      <c r="D5465">
        <v>5.5</v>
      </c>
      <c r="E5465" s="4" t="s">
        <v>8</v>
      </c>
    </row>
    <row r="5466" spans="1:5">
      <c r="A5466" t="s">
        <v>3967</v>
      </c>
      <c r="B5466" t="s">
        <v>10181</v>
      </c>
      <c r="C5466" t="s">
        <v>7</v>
      </c>
      <c r="D5466">
        <v>5.5</v>
      </c>
      <c r="E5466" s="4" t="s">
        <v>8</v>
      </c>
    </row>
    <row r="5467" spans="1:5">
      <c r="A5467" t="s">
        <v>10182</v>
      </c>
      <c r="B5467" t="s">
        <v>10183</v>
      </c>
      <c r="C5467" t="s">
        <v>7</v>
      </c>
      <c r="D5467">
        <v>5.5</v>
      </c>
      <c r="E5467" s="4" t="s">
        <v>8</v>
      </c>
    </row>
    <row r="5468" spans="1:5">
      <c r="A5468" t="s">
        <v>10184</v>
      </c>
      <c r="B5468" t="s">
        <v>10185</v>
      </c>
      <c r="C5468" t="s">
        <v>7</v>
      </c>
      <c r="D5468">
        <v>5.5</v>
      </c>
      <c r="E5468" s="4" t="s">
        <v>8</v>
      </c>
    </row>
    <row r="5469" spans="1:5">
      <c r="A5469" t="s">
        <v>10186</v>
      </c>
      <c r="B5469" t="s">
        <v>10187</v>
      </c>
      <c r="C5469" t="s">
        <v>7</v>
      </c>
      <c r="D5469">
        <v>5.5</v>
      </c>
      <c r="E5469" s="4" t="s">
        <v>8</v>
      </c>
    </row>
    <row r="5470" spans="1:5">
      <c r="A5470" t="s">
        <v>10188</v>
      </c>
      <c r="B5470" t="s">
        <v>10189</v>
      </c>
      <c r="C5470" t="s">
        <v>7</v>
      </c>
      <c r="D5470">
        <v>5.5</v>
      </c>
      <c r="E5470" s="4" t="s">
        <v>8</v>
      </c>
    </row>
    <row r="5471" spans="1:5">
      <c r="A5471" t="s">
        <v>10190</v>
      </c>
      <c r="B5471" t="s">
        <v>10191</v>
      </c>
      <c r="C5471" t="s">
        <v>7</v>
      </c>
      <c r="D5471">
        <v>5.5</v>
      </c>
      <c r="E5471" s="4" t="s">
        <v>8</v>
      </c>
    </row>
    <row r="5472" spans="1:5">
      <c r="A5472" t="s">
        <v>10192</v>
      </c>
      <c r="B5472" t="s">
        <v>10193</v>
      </c>
      <c r="C5472" t="s">
        <v>7</v>
      </c>
      <c r="D5472">
        <v>5.5</v>
      </c>
      <c r="E5472" s="4" t="s">
        <v>8</v>
      </c>
    </row>
    <row r="5473" spans="1:5">
      <c r="A5473" t="s">
        <v>9135</v>
      </c>
      <c r="B5473" t="s">
        <v>10194</v>
      </c>
      <c r="C5473" t="s">
        <v>7</v>
      </c>
      <c r="D5473">
        <v>5.5</v>
      </c>
      <c r="E5473" s="4" t="s">
        <v>8</v>
      </c>
    </row>
    <row r="5474" spans="1:5">
      <c r="A5474" t="s">
        <v>10195</v>
      </c>
      <c r="B5474" t="s">
        <v>10196</v>
      </c>
      <c r="C5474" t="s">
        <v>7</v>
      </c>
      <c r="D5474">
        <v>5.5</v>
      </c>
      <c r="E5474" s="4" t="s">
        <v>8</v>
      </c>
    </row>
    <row r="5475" spans="1:5">
      <c r="A5475" t="s">
        <v>10197</v>
      </c>
      <c r="B5475" t="s">
        <v>10198</v>
      </c>
      <c r="C5475" t="s">
        <v>7</v>
      </c>
      <c r="D5475">
        <v>5.5</v>
      </c>
      <c r="E5475" s="4" t="s">
        <v>8</v>
      </c>
    </row>
    <row r="5476" spans="1:5">
      <c r="A5476" t="s">
        <v>10199</v>
      </c>
      <c r="B5476" t="s">
        <v>10200</v>
      </c>
      <c r="C5476" t="s">
        <v>7</v>
      </c>
      <c r="D5476">
        <v>5.5</v>
      </c>
      <c r="E5476" s="4" t="s">
        <v>8</v>
      </c>
    </row>
    <row r="5477" spans="1:5">
      <c r="A5477" t="s">
        <v>10201</v>
      </c>
      <c r="B5477" t="s">
        <v>10202</v>
      </c>
      <c r="C5477" t="s">
        <v>7</v>
      </c>
      <c r="D5477">
        <v>5.5</v>
      </c>
      <c r="E5477" s="4" t="s">
        <v>8</v>
      </c>
    </row>
    <row r="5478" spans="1:5">
      <c r="A5478" t="s">
        <v>5241</v>
      </c>
      <c r="B5478" t="s">
        <v>10203</v>
      </c>
      <c r="C5478" t="s">
        <v>7</v>
      </c>
      <c r="D5478">
        <v>5.5</v>
      </c>
      <c r="E5478" s="4" t="s">
        <v>8</v>
      </c>
    </row>
    <row r="5479" spans="1:5">
      <c r="A5479" t="s">
        <v>5123</v>
      </c>
      <c r="B5479" t="s">
        <v>10204</v>
      </c>
      <c r="C5479" t="s">
        <v>7</v>
      </c>
      <c r="D5479">
        <v>5.5</v>
      </c>
      <c r="E5479" s="4" t="s">
        <v>8</v>
      </c>
    </row>
    <row r="5480" spans="1:5">
      <c r="A5480" t="s">
        <v>10205</v>
      </c>
      <c r="B5480" t="s">
        <v>10206</v>
      </c>
      <c r="C5480" t="s">
        <v>7</v>
      </c>
      <c r="D5480">
        <v>5.5</v>
      </c>
      <c r="E5480" s="4" t="s">
        <v>8</v>
      </c>
    </row>
    <row r="5481" spans="1:5">
      <c r="A5481" t="s">
        <v>10207</v>
      </c>
      <c r="B5481" t="s">
        <v>10208</v>
      </c>
      <c r="C5481" t="s">
        <v>7</v>
      </c>
      <c r="D5481">
        <v>5.5</v>
      </c>
      <c r="E5481" s="4" t="s">
        <v>8</v>
      </c>
    </row>
    <row r="5482" spans="1:5">
      <c r="A5482" t="s">
        <v>6038</v>
      </c>
      <c r="B5482" t="s">
        <v>10209</v>
      </c>
      <c r="C5482" t="s">
        <v>7</v>
      </c>
      <c r="D5482">
        <v>5.5</v>
      </c>
      <c r="E5482" s="4" t="s">
        <v>8</v>
      </c>
    </row>
    <row r="5483" spans="1:5">
      <c r="A5483" t="s">
        <v>10210</v>
      </c>
      <c r="B5483" t="s">
        <v>10211</v>
      </c>
      <c r="C5483" t="s">
        <v>7</v>
      </c>
      <c r="D5483">
        <v>5.5</v>
      </c>
      <c r="E5483" s="4" t="s">
        <v>8</v>
      </c>
    </row>
    <row r="5484" spans="1:5">
      <c r="A5484" t="s">
        <v>10212</v>
      </c>
      <c r="B5484" t="s">
        <v>10213</v>
      </c>
      <c r="C5484" t="s">
        <v>7</v>
      </c>
      <c r="D5484">
        <v>5.5</v>
      </c>
      <c r="E5484" s="4" t="s">
        <v>8</v>
      </c>
    </row>
    <row r="5485" spans="1:5">
      <c r="A5485" t="s">
        <v>10214</v>
      </c>
      <c r="B5485" t="s">
        <v>10215</v>
      </c>
      <c r="C5485" t="s">
        <v>7</v>
      </c>
      <c r="D5485">
        <v>5.5</v>
      </c>
      <c r="E5485" s="4" t="s">
        <v>8</v>
      </c>
    </row>
    <row r="5486" spans="1:5">
      <c r="A5486" t="s">
        <v>4072</v>
      </c>
      <c r="B5486" t="s">
        <v>10216</v>
      </c>
      <c r="C5486" t="s">
        <v>7</v>
      </c>
      <c r="D5486">
        <v>5.5</v>
      </c>
      <c r="E5486" s="4" t="s">
        <v>8</v>
      </c>
    </row>
    <row r="5487" spans="1:5">
      <c r="A5487" t="s">
        <v>5876</v>
      </c>
      <c r="B5487" t="s">
        <v>10217</v>
      </c>
      <c r="C5487" t="s">
        <v>7</v>
      </c>
      <c r="D5487">
        <v>5.5</v>
      </c>
      <c r="E5487" s="4" t="s">
        <v>8</v>
      </c>
    </row>
    <row r="5488" spans="1:5">
      <c r="A5488" t="s">
        <v>10218</v>
      </c>
      <c r="B5488" t="s">
        <v>10219</v>
      </c>
      <c r="C5488" t="s">
        <v>7</v>
      </c>
      <c r="D5488">
        <v>5.5</v>
      </c>
      <c r="E5488" s="4" t="s">
        <v>8</v>
      </c>
    </row>
    <row r="5489" spans="1:5">
      <c r="A5489" t="s">
        <v>10220</v>
      </c>
      <c r="B5489" t="s">
        <v>10221</v>
      </c>
      <c r="C5489" t="s">
        <v>7</v>
      </c>
      <c r="D5489">
        <v>5.5</v>
      </c>
      <c r="E5489" s="4" t="s">
        <v>8</v>
      </c>
    </row>
    <row r="5490" spans="1:5">
      <c r="A5490" t="s">
        <v>10222</v>
      </c>
      <c r="B5490" t="s">
        <v>10223</v>
      </c>
      <c r="C5490" t="s">
        <v>7</v>
      </c>
      <c r="D5490">
        <v>5.5</v>
      </c>
      <c r="E5490" s="4" t="s">
        <v>8</v>
      </c>
    </row>
    <row r="5491" spans="1:5">
      <c r="A5491" t="s">
        <v>10224</v>
      </c>
      <c r="B5491" t="s">
        <v>10225</v>
      </c>
      <c r="C5491" t="s">
        <v>7</v>
      </c>
      <c r="D5491">
        <v>5.5</v>
      </c>
      <c r="E5491" s="4" t="s">
        <v>8</v>
      </c>
    </row>
    <row r="5492" spans="1:5">
      <c r="A5492" t="s">
        <v>7097</v>
      </c>
      <c r="B5492" t="s">
        <v>10226</v>
      </c>
      <c r="C5492" t="s">
        <v>7</v>
      </c>
      <c r="D5492">
        <v>5.5</v>
      </c>
      <c r="E5492" s="4" t="s">
        <v>8</v>
      </c>
    </row>
    <row r="5493" spans="1:5">
      <c r="A5493" t="s">
        <v>7048</v>
      </c>
      <c r="B5493" t="s">
        <v>10227</v>
      </c>
      <c r="C5493" t="s">
        <v>7</v>
      </c>
      <c r="D5493">
        <v>5.5</v>
      </c>
      <c r="E5493" s="4" t="s">
        <v>8</v>
      </c>
    </row>
    <row r="5494" spans="1:5">
      <c r="A5494" t="s">
        <v>9936</v>
      </c>
      <c r="B5494" t="s">
        <v>10228</v>
      </c>
      <c r="C5494" t="s">
        <v>7</v>
      </c>
      <c r="D5494">
        <v>5.5</v>
      </c>
      <c r="E5494" s="4" t="s">
        <v>8</v>
      </c>
    </row>
    <row r="5495" spans="1:5">
      <c r="A5495" t="s">
        <v>10229</v>
      </c>
      <c r="B5495" t="s">
        <v>10230</v>
      </c>
      <c r="C5495" t="s">
        <v>7</v>
      </c>
      <c r="D5495">
        <v>5.5</v>
      </c>
      <c r="E5495" s="4" t="s">
        <v>8</v>
      </c>
    </row>
    <row r="5496" spans="1:5">
      <c r="A5496" t="s">
        <v>7967</v>
      </c>
      <c r="B5496" t="s">
        <v>10231</v>
      </c>
      <c r="C5496" t="s">
        <v>7</v>
      </c>
      <c r="D5496">
        <v>5.5</v>
      </c>
      <c r="E5496" s="4" t="s">
        <v>8</v>
      </c>
    </row>
    <row r="5497" spans="1:5">
      <c r="A5497" t="s">
        <v>10232</v>
      </c>
      <c r="B5497" t="s">
        <v>10233</v>
      </c>
      <c r="C5497" t="s">
        <v>7</v>
      </c>
      <c r="D5497">
        <v>5.5</v>
      </c>
      <c r="E5497" s="4" t="s">
        <v>8</v>
      </c>
    </row>
    <row r="5498" spans="1:5">
      <c r="A5498" t="s">
        <v>4719</v>
      </c>
      <c r="B5498" t="s">
        <v>10234</v>
      </c>
      <c r="C5498" t="s">
        <v>7</v>
      </c>
      <c r="D5498">
        <v>5.5</v>
      </c>
      <c r="E5498" s="4" t="s">
        <v>8</v>
      </c>
    </row>
    <row r="5499" spans="1:5">
      <c r="A5499" t="s">
        <v>4654</v>
      </c>
      <c r="B5499" t="s">
        <v>10235</v>
      </c>
      <c r="C5499" t="s">
        <v>7</v>
      </c>
      <c r="D5499">
        <v>5.5</v>
      </c>
      <c r="E5499" s="4" t="s">
        <v>8</v>
      </c>
    </row>
    <row r="5500" spans="1:5">
      <c r="A5500" t="s">
        <v>10236</v>
      </c>
      <c r="B5500" t="s">
        <v>10237</v>
      </c>
      <c r="C5500" t="s">
        <v>7</v>
      </c>
      <c r="D5500">
        <v>5.5</v>
      </c>
      <c r="E5500" s="4" t="s">
        <v>8</v>
      </c>
    </row>
    <row r="5501" spans="1:5">
      <c r="A5501" t="s">
        <v>3959</v>
      </c>
      <c r="B5501" t="s">
        <v>10238</v>
      </c>
      <c r="C5501" t="s">
        <v>7</v>
      </c>
      <c r="D5501">
        <v>5.5</v>
      </c>
      <c r="E5501" s="4" t="s">
        <v>8</v>
      </c>
    </row>
    <row r="5502" spans="1:5">
      <c r="A5502" t="s">
        <v>9319</v>
      </c>
      <c r="B5502" t="s">
        <v>10239</v>
      </c>
      <c r="C5502" t="s">
        <v>7</v>
      </c>
      <c r="D5502">
        <v>5.5</v>
      </c>
      <c r="E5502" s="4" t="s">
        <v>8</v>
      </c>
    </row>
    <row r="5503" spans="1:5">
      <c r="A5503" t="s">
        <v>10240</v>
      </c>
      <c r="B5503" t="s">
        <v>10241</v>
      </c>
      <c r="C5503" t="s">
        <v>7</v>
      </c>
      <c r="D5503">
        <v>5.5</v>
      </c>
      <c r="E5503" s="4" t="s">
        <v>8</v>
      </c>
    </row>
    <row r="5504" spans="1:5">
      <c r="A5504" t="s">
        <v>10242</v>
      </c>
      <c r="B5504" t="s">
        <v>10243</v>
      </c>
      <c r="C5504" t="s">
        <v>7</v>
      </c>
      <c r="D5504">
        <v>5.5</v>
      </c>
      <c r="E5504" s="4" t="s">
        <v>8</v>
      </c>
    </row>
    <row r="5505" spans="1:5">
      <c r="A5505" t="s">
        <v>10244</v>
      </c>
      <c r="B5505" t="s">
        <v>10245</v>
      </c>
      <c r="C5505" t="s">
        <v>7</v>
      </c>
      <c r="D5505">
        <v>5.5</v>
      </c>
      <c r="E5505" s="4" t="s">
        <v>8</v>
      </c>
    </row>
    <row r="5506" spans="1:5">
      <c r="A5506" t="s">
        <v>8949</v>
      </c>
      <c r="B5506" t="s">
        <v>10246</v>
      </c>
      <c r="C5506" t="s">
        <v>7</v>
      </c>
      <c r="D5506">
        <v>5.5</v>
      </c>
      <c r="E5506" s="4" t="s">
        <v>8</v>
      </c>
    </row>
    <row r="5507" spans="1:5">
      <c r="A5507" t="s">
        <v>10247</v>
      </c>
      <c r="B5507" t="s">
        <v>10248</v>
      </c>
      <c r="C5507" t="s">
        <v>7</v>
      </c>
      <c r="D5507">
        <v>5.5</v>
      </c>
      <c r="E5507" s="4" t="s">
        <v>8</v>
      </c>
    </row>
    <row r="5508" spans="1:5">
      <c r="A5508" t="s">
        <v>10249</v>
      </c>
      <c r="B5508" t="s">
        <v>10250</v>
      </c>
      <c r="C5508" t="s">
        <v>7</v>
      </c>
      <c r="D5508">
        <v>5.5</v>
      </c>
      <c r="E5508" s="4" t="s">
        <v>8</v>
      </c>
    </row>
    <row r="5509" spans="1:5">
      <c r="A5509" t="s">
        <v>10251</v>
      </c>
      <c r="B5509" t="s">
        <v>10252</v>
      </c>
      <c r="C5509" t="s">
        <v>7</v>
      </c>
      <c r="D5509">
        <v>5.5</v>
      </c>
      <c r="E5509" s="4" t="s">
        <v>8</v>
      </c>
    </row>
    <row r="5510" spans="1:5">
      <c r="A5510" t="s">
        <v>7097</v>
      </c>
      <c r="B5510" t="s">
        <v>10253</v>
      </c>
      <c r="C5510" t="s">
        <v>7</v>
      </c>
      <c r="D5510">
        <v>5.5</v>
      </c>
      <c r="E5510" s="4" t="s">
        <v>8</v>
      </c>
    </row>
    <row r="5511" spans="1:5">
      <c r="A5511" t="s">
        <v>6865</v>
      </c>
      <c r="B5511" t="s">
        <v>10254</v>
      </c>
      <c r="C5511" t="s">
        <v>7</v>
      </c>
      <c r="D5511">
        <v>5.5</v>
      </c>
      <c r="E5511" s="4" t="s">
        <v>8</v>
      </c>
    </row>
    <row r="5512" spans="1:5">
      <c r="A5512" t="s">
        <v>10255</v>
      </c>
      <c r="B5512" t="s">
        <v>10256</v>
      </c>
      <c r="C5512" t="s">
        <v>7</v>
      </c>
      <c r="D5512">
        <v>5.5</v>
      </c>
      <c r="E5512" s="4" t="s">
        <v>8</v>
      </c>
    </row>
    <row r="5513" spans="1:5">
      <c r="A5513" t="s">
        <v>3932</v>
      </c>
      <c r="B5513" t="s">
        <v>10257</v>
      </c>
      <c r="C5513" t="s">
        <v>7</v>
      </c>
      <c r="D5513">
        <v>5.5</v>
      </c>
      <c r="E5513" s="4" t="s">
        <v>8</v>
      </c>
    </row>
    <row r="5514" spans="1:5">
      <c r="A5514" t="s">
        <v>3932</v>
      </c>
      <c r="B5514" t="s">
        <v>10258</v>
      </c>
      <c r="C5514" t="s">
        <v>7</v>
      </c>
      <c r="D5514">
        <v>5.5</v>
      </c>
      <c r="E5514" s="4" t="s">
        <v>8</v>
      </c>
    </row>
    <row r="5515" spans="1:5">
      <c r="A5515" t="s">
        <v>8411</v>
      </c>
      <c r="B5515" t="s">
        <v>10259</v>
      </c>
      <c r="C5515" t="s">
        <v>7</v>
      </c>
      <c r="D5515">
        <v>5.5</v>
      </c>
      <c r="E5515" s="4" t="s">
        <v>8</v>
      </c>
    </row>
    <row r="5516" spans="1:5">
      <c r="A5516" t="s">
        <v>10260</v>
      </c>
      <c r="B5516" t="s">
        <v>10261</v>
      </c>
      <c r="C5516" t="s">
        <v>7</v>
      </c>
      <c r="D5516">
        <v>5.5</v>
      </c>
      <c r="E5516" s="4" t="s">
        <v>8</v>
      </c>
    </row>
    <row r="5517" spans="1:5">
      <c r="A5517" t="s">
        <v>6616</v>
      </c>
      <c r="B5517" t="s">
        <v>10262</v>
      </c>
      <c r="C5517" t="s">
        <v>7</v>
      </c>
      <c r="D5517">
        <v>5.5</v>
      </c>
      <c r="E5517" s="4" t="s">
        <v>8</v>
      </c>
    </row>
    <row r="5518" spans="1:5">
      <c r="A5518" t="s">
        <v>4555</v>
      </c>
      <c r="B5518" t="s">
        <v>10263</v>
      </c>
      <c r="C5518" t="s">
        <v>7</v>
      </c>
      <c r="D5518">
        <v>5.5</v>
      </c>
      <c r="E5518" s="4" t="s">
        <v>8</v>
      </c>
    </row>
    <row r="5519" spans="1:5">
      <c r="A5519" t="s">
        <v>5611</v>
      </c>
      <c r="B5519" t="s">
        <v>10264</v>
      </c>
      <c r="C5519" t="s">
        <v>7</v>
      </c>
      <c r="D5519">
        <v>5.5</v>
      </c>
      <c r="E5519" s="4" t="s">
        <v>8</v>
      </c>
    </row>
    <row r="5520" spans="1:5">
      <c r="A5520" t="s">
        <v>10265</v>
      </c>
      <c r="B5520" t="s">
        <v>10266</v>
      </c>
      <c r="C5520" t="s">
        <v>7</v>
      </c>
      <c r="D5520">
        <v>5.5</v>
      </c>
      <c r="E5520" s="4" t="s">
        <v>8</v>
      </c>
    </row>
    <row r="5521" spans="1:5">
      <c r="A5521" t="s">
        <v>10267</v>
      </c>
      <c r="B5521" t="s">
        <v>10268</v>
      </c>
      <c r="C5521" t="s">
        <v>7</v>
      </c>
      <c r="D5521">
        <v>5.5</v>
      </c>
      <c r="E5521" s="4" t="s">
        <v>8</v>
      </c>
    </row>
    <row r="5522" spans="1:5">
      <c r="A5522" t="s">
        <v>3803</v>
      </c>
      <c r="B5522" t="s">
        <v>10269</v>
      </c>
      <c r="C5522" t="s">
        <v>7</v>
      </c>
      <c r="D5522">
        <v>5.5</v>
      </c>
      <c r="E5522" s="4" t="s">
        <v>8</v>
      </c>
    </row>
    <row r="5523" spans="1:5">
      <c r="A5523" t="s">
        <v>5861</v>
      </c>
      <c r="B5523" t="s">
        <v>10270</v>
      </c>
      <c r="C5523" t="s">
        <v>7</v>
      </c>
      <c r="D5523">
        <v>5.5</v>
      </c>
      <c r="E5523" s="4" t="s">
        <v>8</v>
      </c>
    </row>
    <row r="5524" spans="1:5">
      <c r="A5524" t="s">
        <v>10271</v>
      </c>
      <c r="B5524" t="s">
        <v>10272</v>
      </c>
      <c r="C5524" t="s">
        <v>7</v>
      </c>
      <c r="D5524">
        <v>5.5</v>
      </c>
      <c r="E5524" s="4" t="s">
        <v>8</v>
      </c>
    </row>
    <row r="5525" spans="1:5">
      <c r="A5525" t="s">
        <v>10273</v>
      </c>
      <c r="B5525" t="s">
        <v>10274</v>
      </c>
      <c r="C5525" t="s">
        <v>7</v>
      </c>
      <c r="D5525">
        <v>5.5</v>
      </c>
      <c r="E5525" s="4" t="s">
        <v>8</v>
      </c>
    </row>
    <row r="5526" spans="1:5">
      <c r="A5526" t="s">
        <v>10275</v>
      </c>
      <c r="B5526" t="s">
        <v>10276</v>
      </c>
      <c r="C5526" t="s">
        <v>7</v>
      </c>
      <c r="D5526">
        <v>5.5</v>
      </c>
      <c r="E5526" s="4" t="s">
        <v>8</v>
      </c>
    </row>
    <row r="5527" spans="1:5">
      <c r="A5527" t="s">
        <v>10277</v>
      </c>
      <c r="B5527" t="s">
        <v>10278</v>
      </c>
      <c r="C5527" t="s">
        <v>7</v>
      </c>
      <c r="D5527">
        <v>5.5</v>
      </c>
      <c r="E5527" s="4" t="s">
        <v>8</v>
      </c>
    </row>
    <row r="5528" spans="1:5">
      <c r="A5528" t="s">
        <v>10279</v>
      </c>
      <c r="B5528" t="s">
        <v>10280</v>
      </c>
      <c r="C5528" t="s">
        <v>7</v>
      </c>
      <c r="D5528">
        <v>5.5</v>
      </c>
      <c r="E5528" s="4" t="s">
        <v>8</v>
      </c>
    </row>
    <row r="5529" spans="1:5">
      <c r="A5529" t="s">
        <v>4674</v>
      </c>
      <c r="B5529" t="s">
        <v>10281</v>
      </c>
      <c r="C5529" t="s">
        <v>7</v>
      </c>
      <c r="D5529">
        <v>5.5</v>
      </c>
      <c r="E5529" s="4" t="s">
        <v>8</v>
      </c>
    </row>
    <row r="5530" spans="1:5">
      <c r="A5530" t="s">
        <v>5876</v>
      </c>
      <c r="B5530" t="s">
        <v>10282</v>
      </c>
      <c r="C5530" t="s">
        <v>7</v>
      </c>
      <c r="D5530">
        <v>5.5</v>
      </c>
      <c r="E5530" s="4" t="s">
        <v>8</v>
      </c>
    </row>
    <row r="5531" spans="1:5">
      <c r="A5531" t="s">
        <v>10283</v>
      </c>
      <c r="B5531" t="s">
        <v>10284</v>
      </c>
      <c r="C5531" t="s">
        <v>7</v>
      </c>
      <c r="D5531">
        <v>5.5</v>
      </c>
      <c r="E5531" s="4" t="s">
        <v>8</v>
      </c>
    </row>
    <row r="5532" spans="1:5">
      <c r="A5532" t="s">
        <v>10285</v>
      </c>
      <c r="B5532" t="s">
        <v>10286</v>
      </c>
      <c r="C5532" t="s">
        <v>7</v>
      </c>
      <c r="D5532">
        <v>5.5</v>
      </c>
      <c r="E5532" s="4" t="s">
        <v>8</v>
      </c>
    </row>
    <row r="5533" spans="1:5">
      <c r="A5533" t="s">
        <v>10287</v>
      </c>
      <c r="B5533" t="s">
        <v>10288</v>
      </c>
      <c r="C5533" t="s">
        <v>7</v>
      </c>
      <c r="D5533">
        <v>5.5</v>
      </c>
      <c r="E5533" s="4" t="s">
        <v>8</v>
      </c>
    </row>
    <row r="5534" spans="1:5">
      <c r="A5534" t="s">
        <v>5615</v>
      </c>
      <c r="B5534" t="s">
        <v>10289</v>
      </c>
      <c r="C5534" t="s">
        <v>7</v>
      </c>
      <c r="D5534">
        <v>5.5</v>
      </c>
      <c r="E5534" s="4" t="s">
        <v>8</v>
      </c>
    </row>
    <row r="5535" spans="1:5">
      <c r="A5535" t="s">
        <v>10290</v>
      </c>
      <c r="B5535" t="s">
        <v>10291</v>
      </c>
      <c r="C5535" t="s">
        <v>7</v>
      </c>
      <c r="D5535">
        <v>5.5</v>
      </c>
      <c r="E5535" s="4" t="s">
        <v>8</v>
      </c>
    </row>
    <row r="5536" spans="1:5">
      <c r="A5536" t="s">
        <v>10292</v>
      </c>
      <c r="B5536" t="s">
        <v>10293</v>
      </c>
      <c r="C5536" t="s">
        <v>7</v>
      </c>
      <c r="D5536">
        <v>5.5</v>
      </c>
      <c r="E5536" s="4" t="s">
        <v>8</v>
      </c>
    </row>
    <row r="5537" spans="1:5">
      <c r="A5537" t="s">
        <v>6381</v>
      </c>
      <c r="B5537" t="s">
        <v>10294</v>
      </c>
      <c r="C5537" t="s">
        <v>7</v>
      </c>
      <c r="D5537">
        <v>5.5</v>
      </c>
      <c r="E5537" s="4" t="s">
        <v>8</v>
      </c>
    </row>
    <row r="5538" spans="1:5">
      <c r="A5538" t="s">
        <v>3717</v>
      </c>
      <c r="B5538" t="s">
        <v>10295</v>
      </c>
      <c r="C5538" t="s">
        <v>7</v>
      </c>
      <c r="D5538">
        <v>5.5</v>
      </c>
      <c r="E5538" s="4" t="s">
        <v>8</v>
      </c>
    </row>
    <row r="5539" spans="1:5">
      <c r="A5539" t="s">
        <v>5838</v>
      </c>
      <c r="B5539" t="s">
        <v>10296</v>
      </c>
      <c r="C5539" t="s">
        <v>7</v>
      </c>
      <c r="D5539">
        <v>5.5</v>
      </c>
      <c r="E5539" s="4" t="s">
        <v>8</v>
      </c>
    </row>
    <row r="5540" spans="1:5">
      <c r="A5540" t="s">
        <v>10297</v>
      </c>
      <c r="B5540" t="s">
        <v>10298</v>
      </c>
      <c r="C5540" t="s">
        <v>7</v>
      </c>
      <c r="D5540">
        <v>5.5</v>
      </c>
      <c r="E5540" s="4" t="s">
        <v>8</v>
      </c>
    </row>
    <row r="5541" spans="1:5">
      <c r="A5541" t="s">
        <v>5070</v>
      </c>
      <c r="B5541" t="s">
        <v>10299</v>
      </c>
      <c r="C5541" t="s">
        <v>7</v>
      </c>
      <c r="D5541">
        <v>5.5</v>
      </c>
      <c r="E5541" s="4" t="s">
        <v>8</v>
      </c>
    </row>
    <row r="5542" spans="1:5">
      <c r="A5542" t="s">
        <v>10300</v>
      </c>
      <c r="B5542" t="s">
        <v>10301</v>
      </c>
      <c r="C5542" t="s">
        <v>7</v>
      </c>
      <c r="D5542">
        <v>5.5</v>
      </c>
      <c r="E5542" s="4" t="s">
        <v>8</v>
      </c>
    </row>
    <row r="5543" spans="1:5">
      <c r="A5543" t="s">
        <v>10302</v>
      </c>
      <c r="B5543" t="s">
        <v>10303</v>
      </c>
      <c r="C5543" t="s">
        <v>7</v>
      </c>
      <c r="D5543">
        <v>5.5</v>
      </c>
      <c r="E5543" s="4" t="s">
        <v>8</v>
      </c>
    </row>
    <row r="5544" spans="1:5">
      <c r="A5544" t="s">
        <v>10304</v>
      </c>
      <c r="B5544" t="s">
        <v>10305</v>
      </c>
      <c r="C5544" t="s">
        <v>7</v>
      </c>
      <c r="D5544">
        <v>5.5</v>
      </c>
      <c r="E5544" s="4" t="s">
        <v>8</v>
      </c>
    </row>
    <row r="5545" spans="1:5">
      <c r="A5545" t="s">
        <v>7967</v>
      </c>
      <c r="B5545" t="s">
        <v>10306</v>
      </c>
      <c r="C5545" t="s">
        <v>7</v>
      </c>
      <c r="D5545">
        <v>5.5</v>
      </c>
      <c r="E5545" s="4" t="s">
        <v>8</v>
      </c>
    </row>
    <row r="5546" spans="1:5">
      <c r="A5546" t="s">
        <v>4005</v>
      </c>
      <c r="B5546" t="s">
        <v>10307</v>
      </c>
      <c r="C5546" t="s">
        <v>7</v>
      </c>
      <c r="D5546">
        <v>5.5</v>
      </c>
      <c r="E5546" s="4" t="s">
        <v>8</v>
      </c>
    </row>
    <row r="5547" spans="1:5">
      <c r="A5547" t="s">
        <v>5123</v>
      </c>
      <c r="B5547" t="s">
        <v>10308</v>
      </c>
      <c r="C5547" t="s">
        <v>7</v>
      </c>
      <c r="D5547">
        <v>5.5</v>
      </c>
      <c r="E5547" s="4" t="s">
        <v>8</v>
      </c>
    </row>
    <row r="5548" spans="1:5">
      <c r="A5548" t="s">
        <v>8830</v>
      </c>
      <c r="B5548" t="s">
        <v>10309</v>
      </c>
      <c r="C5548" t="s">
        <v>7</v>
      </c>
      <c r="D5548">
        <v>5.5</v>
      </c>
      <c r="E5548" s="4" t="s">
        <v>8</v>
      </c>
    </row>
    <row r="5549" spans="1:5">
      <c r="A5549" t="s">
        <v>10310</v>
      </c>
      <c r="B5549" t="s">
        <v>10311</v>
      </c>
      <c r="C5549" t="s">
        <v>7</v>
      </c>
      <c r="D5549">
        <v>5.5</v>
      </c>
      <c r="E5549" s="4" t="s">
        <v>8</v>
      </c>
    </row>
    <row r="5550" spans="1:5">
      <c r="A5550" t="s">
        <v>5451</v>
      </c>
      <c r="B5550" t="s">
        <v>10312</v>
      </c>
      <c r="C5550" t="s">
        <v>7</v>
      </c>
      <c r="D5550">
        <v>5.5</v>
      </c>
      <c r="E5550" s="4" t="s">
        <v>8</v>
      </c>
    </row>
    <row r="5551" spans="1:5">
      <c r="A5551" t="s">
        <v>10313</v>
      </c>
      <c r="B5551" t="s">
        <v>10314</v>
      </c>
      <c r="C5551" t="s">
        <v>7</v>
      </c>
      <c r="D5551">
        <v>5.5</v>
      </c>
      <c r="E5551" s="4" t="s">
        <v>8</v>
      </c>
    </row>
    <row r="5552" spans="1:5">
      <c r="A5552" t="s">
        <v>10315</v>
      </c>
      <c r="B5552" t="s">
        <v>10316</v>
      </c>
      <c r="C5552" t="s">
        <v>7</v>
      </c>
      <c r="D5552">
        <v>5.5</v>
      </c>
      <c r="E5552" s="4" t="s">
        <v>8</v>
      </c>
    </row>
    <row r="5553" spans="1:5">
      <c r="A5553" t="s">
        <v>4066</v>
      </c>
      <c r="B5553" t="s">
        <v>10317</v>
      </c>
      <c r="C5553" t="s">
        <v>7</v>
      </c>
      <c r="D5553">
        <v>5.5</v>
      </c>
      <c r="E5553" s="4" t="s">
        <v>8</v>
      </c>
    </row>
    <row r="5554" spans="1:5">
      <c r="A5554" t="s">
        <v>6655</v>
      </c>
      <c r="B5554" t="s">
        <v>10318</v>
      </c>
      <c r="C5554" t="s">
        <v>7</v>
      </c>
      <c r="D5554">
        <v>5.5</v>
      </c>
      <c r="E5554" s="4" t="s">
        <v>8</v>
      </c>
    </row>
    <row r="5555" spans="1:5">
      <c r="A5555" t="s">
        <v>6212</v>
      </c>
      <c r="B5555" t="s">
        <v>10319</v>
      </c>
      <c r="C5555" t="s">
        <v>7</v>
      </c>
      <c r="D5555">
        <v>5.5</v>
      </c>
      <c r="E5555" s="4" t="s">
        <v>8</v>
      </c>
    </row>
    <row r="5556" spans="1:5">
      <c r="A5556" t="s">
        <v>5080</v>
      </c>
      <c r="B5556" t="s">
        <v>10320</v>
      </c>
      <c r="C5556" t="s">
        <v>7</v>
      </c>
      <c r="D5556">
        <v>5.5</v>
      </c>
      <c r="E5556" s="4" t="s">
        <v>8</v>
      </c>
    </row>
    <row r="5557" spans="1:5">
      <c r="A5557" t="s">
        <v>4638</v>
      </c>
      <c r="B5557" t="s">
        <v>10321</v>
      </c>
      <c r="C5557" t="s">
        <v>7</v>
      </c>
      <c r="D5557">
        <v>5.5</v>
      </c>
      <c r="E5557" s="4" t="s">
        <v>8</v>
      </c>
    </row>
    <row r="5558" spans="1:5">
      <c r="A5558" t="s">
        <v>10322</v>
      </c>
      <c r="B5558" t="s">
        <v>10323</v>
      </c>
      <c r="C5558" t="s">
        <v>7</v>
      </c>
      <c r="D5558">
        <v>5.5</v>
      </c>
      <c r="E5558" s="4" t="s">
        <v>8</v>
      </c>
    </row>
    <row r="5559" spans="1:5">
      <c r="A5559" t="s">
        <v>10324</v>
      </c>
      <c r="B5559" t="s">
        <v>10325</v>
      </c>
      <c r="C5559" t="s">
        <v>7</v>
      </c>
      <c r="D5559">
        <v>5.5</v>
      </c>
      <c r="E5559" s="4" t="s">
        <v>8</v>
      </c>
    </row>
    <row r="5560" spans="1:5">
      <c r="A5560" t="s">
        <v>10326</v>
      </c>
      <c r="B5560" t="s">
        <v>10327</v>
      </c>
      <c r="C5560" t="s">
        <v>7</v>
      </c>
      <c r="D5560">
        <v>5.5</v>
      </c>
      <c r="E5560" s="4" t="s">
        <v>8</v>
      </c>
    </row>
    <row r="5561" spans="1:5">
      <c r="A5561" t="s">
        <v>10328</v>
      </c>
      <c r="B5561" t="s">
        <v>10329</v>
      </c>
      <c r="C5561" t="s">
        <v>7</v>
      </c>
      <c r="D5561">
        <v>5.5</v>
      </c>
      <c r="E5561" s="4" t="s">
        <v>8</v>
      </c>
    </row>
    <row r="5562" spans="1:5">
      <c r="A5562" t="s">
        <v>10330</v>
      </c>
      <c r="B5562" t="s">
        <v>10331</v>
      </c>
      <c r="C5562" t="s">
        <v>7</v>
      </c>
      <c r="D5562">
        <v>5.5</v>
      </c>
      <c r="E5562" s="4" t="s">
        <v>8</v>
      </c>
    </row>
    <row r="5563" spans="1:5">
      <c r="A5563" t="s">
        <v>7577</v>
      </c>
      <c r="B5563" t="s">
        <v>10332</v>
      </c>
      <c r="C5563" t="s">
        <v>7</v>
      </c>
      <c r="D5563">
        <v>5.5</v>
      </c>
      <c r="E5563" s="4" t="s">
        <v>8</v>
      </c>
    </row>
    <row r="5564" spans="1:5">
      <c r="A5564" t="s">
        <v>10124</v>
      </c>
      <c r="B5564" t="s">
        <v>10333</v>
      </c>
      <c r="C5564" t="s">
        <v>7</v>
      </c>
      <c r="D5564">
        <v>5.5</v>
      </c>
      <c r="E5564" s="4" t="s">
        <v>8</v>
      </c>
    </row>
    <row r="5565" spans="1:5">
      <c r="A5565" t="s">
        <v>10334</v>
      </c>
      <c r="B5565" t="s">
        <v>10335</v>
      </c>
      <c r="C5565" t="s">
        <v>7</v>
      </c>
      <c r="D5565">
        <v>5.5</v>
      </c>
      <c r="E5565" s="4" t="s">
        <v>8</v>
      </c>
    </row>
    <row r="5566" spans="1:5">
      <c r="A5566" t="s">
        <v>7067</v>
      </c>
      <c r="B5566" t="s">
        <v>10336</v>
      </c>
      <c r="C5566" t="s">
        <v>7</v>
      </c>
      <c r="D5566">
        <v>5.5</v>
      </c>
      <c r="E5566" s="4" t="s">
        <v>8</v>
      </c>
    </row>
    <row r="5567" spans="1:5">
      <c r="A5567" t="s">
        <v>10337</v>
      </c>
      <c r="B5567" t="s">
        <v>10338</v>
      </c>
      <c r="C5567" t="s">
        <v>7</v>
      </c>
      <c r="D5567">
        <v>5.5</v>
      </c>
      <c r="E5567" s="4" t="s">
        <v>8</v>
      </c>
    </row>
    <row r="5568" spans="1:5">
      <c r="A5568" t="s">
        <v>10339</v>
      </c>
      <c r="B5568" t="s">
        <v>10340</v>
      </c>
      <c r="C5568" t="s">
        <v>7</v>
      </c>
      <c r="D5568">
        <v>5.5</v>
      </c>
      <c r="E5568" s="4" t="s">
        <v>8</v>
      </c>
    </row>
    <row r="5569" spans="1:5">
      <c r="A5569" t="s">
        <v>10341</v>
      </c>
      <c r="B5569" t="s">
        <v>10342</v>
      </c>
      <c r="C5569" t="s">
        <v>7</v>
      </c>
      <c r="D5569">
        <v>5.5</v>
      </c>
      <c r="E5569" s="4" t="s">
        <v>8</v>
      </c>
    </row>
    <row r="5570" spans="1:5">
      <c r="A5570" t="s">
        <v>7803</v>
      </c>
      <c r="B5570" t="s">
        <v>10343</v>
      </c>
      <c r="C5570" t="s">
        <v>7</v>
      </c>
      <c r="D5570">
        <v>5.5</v>
      </c>
      <c r="E5570" s="4" t="s">
        <v>8</v>
      </c>
    </row>
    <row r="5571" spans="1:5">
      <c r="A5571" t="s">
        <v>6935</v>
      </c>
      <c r="B5571" t="s">
        <v>10344</v>
      </c>
      <c r="C5571" t="s">
        <v>7</v>
      </c>
      <c r="D5571">
        <v>5.5</v>
      </c>
      <c r="E5571" s="4" t="s">
        <v>8</v>
      </c>
    </row>
    <row r="5572" spans="1:5">
      <c r="A5572" t="s">
        <v>10345</v>
      </c>
      <c r="B5572" t="s">
        <v>10346</v>
      </c>
      <c r="C5572" t="s">
        <v>7</v>
      </c>
      <c r="D5572">
        <v>5.5</v>
      </c>
      <c r="E5572" s="4" t="s">
        <v>8</v>
      </c>
    </row>
    <row r="5573" spans="1:5">
      <c r="A5573" t="s">
        <v>10347</v>
      </c>
      <c r="B5573" t="s">
        <v>10348</v>
      </c>
      <c r="C5573" t="s">
        <v>7</v>
      </c>
      <c r="D5573">
        <v>5.5</v>
      </c>
      <c r="E5573" s="4" t="s">
        <v>8</v>
      </c>
    </row>
    <row r="5574" spans="1:5">
      <c r="A5574" t="s">
        <v>3942</v>
      </c>
      <c r="B5574" t="s">
        <v>10349</v>
      </c>
      <c r="C5574" t="s">
        <v>7</v>
      </c>
      <c r="D5574">
        <v>5.5</v>
      </c>
      <c r="E5574" s="4" t="s">
        <v>8</v>
      </c>
    </row>
    <row r="5575" spans="1:5">
      <c r="A5575" t="s">
        <v>10350</v>
      </c>
      <c r="B5575" t="s">
        <v>10351</v>
      </c>
      <c r="C5575" t="s">
        <v>7</v>
      </c>
      <c r="D5575">
        <v>5.5</v>
      </c>
      <c r="E5575" s="4" t="s">
        <v>8</v>
      </c>
    </row>
    <row r="5576" spans="1:5">
      <c r="A5576" t="s">
        <v>3823</v>
      </c>
      <c r="B5576" t="s">
        <v>10352</v>
      </c>
      <c r="C5576" t="s">
        <v>7</v>
      </c>
      <c r="D5576">
        <v>5.5</v>
      </c>
      <c r="E5576" s="4" t="s">
        <v>8</v>
      </c>
    </row>
    <row r="5577" spans="1:5">
      <c r="A5577" t="s">
        <v>10353</v>
      </c>
      <c r="B5577" t="s">
        <v>10354</v>
      </c>
      <c r="C5577" t="s">
        <v>7</v>
      </c>
      <c r="D5577">
        <v>5.5</v>
      </c>
      <c r="E5577" s="4" t="s">
        <v>8</v>
      </c>
    </row>
    <row r="5578" spans="1:5">
      <c r="A5578" t="s">
        <v>9582</v>
      </c>
      <c r="B5578" t="s">
        <v>10355</v>
      </c>
      <c r="C5578" t="s">
        <v>7</v>
      </c>
      <c r="D5578">
        <v>5.5</v>
      </c>
      <c r="E5578" s="4" t="s">
        <v>8</v>
      </c>
    </row>
    <row r="5579" spans="1:5">
      <c r="A5579" t="s">
        <v>10356</v>
      </c>
      <c r="B5579" t="s">
        <v>10357</v>
      </c>
      <c r="C5579" t="s">
        <v>7</v>
      </c>
      <c r="D5579">
        <v>5.5</v>
      </c>
      <c r="E5579" s="4" t="s">
        <v>8</v>
      </c>
    </row>
    <row r="5580" spans="1:5">
      <c r="A5580" t="s">
        <v>10358</v>
      </c>
      <c r="B5580" t="s">
        <v>10359</v>
      </c>
      <c r="C5580" t="s">
        <v>7</v>
      </c>
      <c r="D5580">
        <v>5.5</v>
      </c>
      <c r="E5580" s="4" t="s">
        <v>8</v>
      </c>
    </row>
    <row r="5581" spans="1:5">
      <c r="A5581" t="s">
        <v>10360</v>
      </c>
      <c r="B5581" t="s">
        <v>10361</v>
      </c>
      <c r="C5581" t="s">
        <v>7</v>
      </c>
      <c r="D5581">
        <v>5.5</v>
      </c>
      <c r="E5581" s="4" t="s">
        <v>8</v>
      </c>
    </row>
    <row r="5582" spans="1:5">
      <c r="A5582" t="s">
        <v>10362</v>
      </c>
      <c r="B5582" t="s">
        <v>10363</v>
      </c>
      <c r="C5582" t="s">
        <v>7</v>
      </c>
      <c r="D5582">
        <v>5.5</v>
      </c>
      <c r="E5582" s="4" t="s">
        <v>8</v>
      </c>
    </row>
    <row r="5583" spans="1:5">
      <c r="A5583" t="s">
        <v>10364</v>
      </c>
      <c r="B5583" t="s">
        <v>10365</v>
      </c>
      <c r="C5583" t="s">
        <v>7</v>
      </c>
      <c r="D5583">
        <v>5.5</v>
      </c>
      <c r="E5583" s="4" t="s">
        <v>8</v>
      </c>
    </row>
    <row r="5584" spans="1:5">
      <c r="A5584" t="s">
        <v>10366</v>
      </c>
      <c r="B5584" t="s">
        <v>10367</v>
      </c>
      <c r="C5584" t="s">
        <v>7</v>
      </c>
      <c r="D5584">
        <v>5.5</v>
      </c>
      <c r="E5584" s="4" t="s">
        <v>8</v>
      </c>
    </row>
    <row r="5585" spans="1:5">
      <c r="A5585" t="s">
        <v>10368</v>
      </c>
      <c r="B5585" t="s">
        <v>10369</v>
      </c>
      <c r="C5585" t="s">
        <v>7</v>
      </c>
      <c r="D5585">
        <v>5.5</v>
      </c>
      <c r="E5585" s="4" t="s">
        <v>8</v>
      </c>
    </row>
    <row r="5586" spans="1:5">
      <c r="A5586" t="s">
        <v>10356</v>
      </c>
      <c r="B5586" t="s">
        <v>10370</v>
      </c>
      <c r="C5586" t="s">
        <v>7</v>
      </c>
      <c r="D5586">
        <v>5.5</v>
      </c>
      <c r="E5586" s="4" t="s">
        <v>8</v>
      </c>
    </row>
    <row r="5587" spans="1:5">
      <c r="A5587" t="s">
        <v>3689</v>
      </c>
      <c r="B5587" t="s">
        <v>10371</v>
      </c>
      <c r="C5587" t="s">
        <v>7</v>
      </c>
      <c r="D5587">
        <v>5.5</v>
      </c>
      <c r="E5587" s="4" t="s">
        <v>8</v>
      </c>
    </row>
    <row r="5588" spans="1:5">
      <c r="A5588" t="s">
        <v>3905</v>
      </c>
      <c r="B5588" t="s">
        <v>10372</v>
      </c>
      <c r="C5588" t="s">
        <v>7</v>
      </c>
      <c r="D5588">
        <v>5.5</v>
      </c>
      <c r="E5588" s="4" t="s">
        <v>8</v>
      </c>
    </row>
    <row r="5589" spans="1:5">
      <c r="A5589" t="s">
        <v>10373</v>
      </c>
      <c r="B5589" t="s">
        <v>10374</v>
      </c>
      <c r="C5589" t="s">
        <v>7</v>
      </c>
      <c r="D5589">
        <v>5.5</v>
      </c>
      <c r="E5589" s="4" t="s">
        <v>8</v>
      </c>
    </row>
    <row r="5590" spans="1:5">
      <c r="A5590" t="s">
        <v>10375</v>
      </c>
      <c r="B5590" t="s">
        <v>10376</v>
      </c>
      <c r="C5590" t="s">
        <v>7</v>
      </c>
      <c r="D5590">
        <v>5.5</v>
      </c>
      <c r="E5590" s="4" t="s">
        <v>8</v>
      </c>
    </row>
    <row r="5591" spans="1:5">
      <c r="A5591" t="s">
        <v>10377</v>
      </c>
      <c r="B5591" t="s">
        <v>10378</v>
      </c>
      <c r="C5591" t="s">
        <v>7</v>
      </c>
      <c r="D5591">
        <v>5.5</v>
      </c>
      <c r="E5591" s="4" t="s">
        <v>8</v>
      </c>
    </row>
    <row r="5592" spans="1:5">
      <c r="A5592" t="s">
        <v>10379</v>
      </c>
      <c r="B5592" t="s">
        <v>10380</v>
      </c>
      <c r="C5592" t="s">
        <v>7</v>
      </c>
      <c r="D5592">
        <v>5.5</v>
      </c>
      <c r="E5592" s="4" t="s">
        <v>8</v>
      </c>
    </row>
    <row r="5593" spans="1:5">
      <c r="A5593" t="s">
        <v>10381</v>
      </c>
      <c r="B5593" t="s">
        <v>10382</v>
      </c>
      <c r="C5593" t="s">
        <v>7</v>
      </c>
      <c r="D5593">
        <v>5.5</v>
      </c>
      <c r="E5593" s="4" t="s">
        <v>8</v>
      </c>
    </row>
    <row r="5594" spans="1:5">
      <c r="A5594" t="s">
        <v>10383</v>
      </c>
      <c r="B5594" t="s">
        <v>10384</v>
      </c>
      <c r="C5594" t="s">
        <v>7</v>
      </c>
      <c r="D5594">
        <v>5.5</v>
      </c>
      <c r="E5594" s="4" t="s">
        <v>8</v>
      </c>
    </row>
    <row r="5595" spans="1:5">
      <c r="A5595" t="s">
        <v>10385</v>
      </c>
      <c r="B5595" t="s">
        <v>10386</v>
      </c>
      <c r="C5595" t="s">
        <v>7</v>
      </c>
      <c r="D5595">
        <v>5.5</v>
      </c>
      <c r="E5595" s="4" t="s">
        <v>8</v>
      </c>
    </row>
    <row r="5596" spans="1:5">
      <c r="A5596" t="s">
        <v>10387</v>
      </c>
      <c r="B5596" t="s">
        <v>10388</v>
      </c>
      <c r="C5596" t="s">
        <v>7</v>
      </c>
      <c r="D5596">
        <v>5.5</v>
      </c>
      <c r="E5596" s="4" t="s">
        <v>8</v>
      </c>
    </row>
    <row r="5597" spans="1:5">
      <c r="A5597" t="s">
        <v>3651</v>
      </c>
      <c r="B5597" t="s">
        <v>10389</v>
      </c>
      <c r="C5597" t="s">
        <v>7</v>
      </c>
      <c r="D5597">
        <v>5.5</v>
      </c>
      <c r="E5597" s="4" t="s">
        <v>8</v>
      </c>
    </row>
    <row r="5598" spans="1:5">
      <c r="A5598" t="s">
        <v>10390</v>
      </c>
      <c r="B5598" t="s">
        <v>10391</v>
      </c>
      <c r="C5598" t="s">
        <v>7</v>
      </c>
      <c r="D5598">
        <v>5.5</v>
      </c>
      <c r="E5598" s="4" t="s">
        <v>8</v>
      </c>
    </row>
    <row r="5599" spans="1:5">
      <c r="A5599" t="s">
        <v>10392</v>
      </c>
      <c r="B5599" t="s">
        <v>10393</v>
      </c>
      <c r="C5599" t="s">
        <v>7</v>
      </c>
      <c r="D5599">
        <v>5.5</v>
      </c>
      <c r="E5599" s="4" t="s">
        <v>8</v>
      </c>
    </row>
    <row r="5600" spans="1:5">
      <c r="A5600" t="s">
        <v>6669</v>
      </c>
      <c r="B5600" t="s">
        <v>10394</v>
      </c>
      <c r="C5600" t="s">
        <v>7</v>
      </c>
      <c r="D5600">
        <v>5.5</v>
      </c>
      <c r="E5600" s="4" t="s">
        <v>8</v>
      </c>
    </row>
    <row r="5601" spans="1:5">
      <c r="A5601" t="s">
        <v>10395</v>
      </c>
      <c r="B5601" t="s">
        <v>10396</v>
      </c>
      <c r="C5601" t="s">
        <v>7</v>
      </c>
      <c r="D5601">
        <v>5.5</v>
      </c>
      <c r="E5601" s="4" t="s">
        <v>8</v>
      </c>
    </row>
    <row r="5602" spans="1:5">
      <c r="A5602" t="s">
        <v>10397</v>
      </c>
      <c r="B5602" t="s">
        <v>10398</v>
      </c>
      <c r="C5602" t="s">
        <v>7</v>
      </c>
      <c r="D5602">
        <v>5.5</v>
      </c>
      <c r="E5602" s="4" t="s">
        <v>8</v>
      </c>
    </row>
    <row r="5603" spans="1:5">
      <c r="A5603" t="s">
        <v>10399</v>
      </c>
      <c r="B5603" t="s">
        <v>10400</v>
      </c>
      <c r="C5603" t="s">
        <v>7</v>
      </c>
      <c r="D5603">
        <v>5.5</v>
      </c>
      <c r="E5603" s="4" t="s">
        <v>8</v>
      </c>
    </row>
    <row r="5604" spans="1:5">
      <c r="A5604" t="s">
        <v>10401</v>
      </c>
      <c r="B5604" t="s">
        <v>10402</v>
      </c>
      <c r="C5604" t="s">
        <v>7</v>
      </c>
      <c r="D5604">
        <v>5.5</v>
      </c>
      <c r="E5604" s="4" t="s">
        <v>8</v>
      </c>
    </row>
    <row r="5605" spans="1:5">
      <c r="A5605" t="s">
        <v>10403</v>
      </c>
      <c r="B5605" t="s">
        <v>10404</v>
      </c>
      <c r="C5605" t="s">
        <v>7</v>
      </c>
      <c r="D5605">
        <v>5.5</v>
      </c>
      <c r="E5605" s="4" t="s">
        <v>8</v>
      </c>
    </row>
    <row r="5606" spans="1:5">
      <c r="A5606" t="s">
        <v>10405</v>
      </c>
      <c r="B5606" t="s">
        <v>10406</v>
      </c>
      <c r="C5606" t="s">
        <v>7</v>
      </c>
      <c r="D5606">
        <v>5.5</v>
      </c>
      <c r="E5606" s="4" t="s">
        <v>8</v>
      </c>
    </row>
    <row r="5607" spans="1:5">
      <c r="A5607" t="s">
        <v>10407</v>
      </c>
      <c r="B5607" t="s">
        <v>10408</v>
      </c>
      <c r="C5607" t="s">
        <v>7</v>
      </c>
      <c r="D5607">
        <v>5.5</v>
      </c>
      <c r="E5607" s="4" t="s">
        <v>8</v>
      </c>
    </row>
    <row r="5608" spans="1:5">
      <c r="A5608" t="s">
        <v>10409</v>
      </c>
      <c r="B5608" t="s">
        <v>10410</v>
      </c>
      <c r="C5608" t="s">
        <v>7</v>
      </c>
      <c r="D5608">
        <v>5.5</v>
      </c>
      <c r="E5608" s="4" t="s">
        <v>8</v>
      </c>
    </row>
    <row r="5609" spans="1:5">
      <c r="A5609" t="s">
        <v>10411</v>
      </c>
      <c r="B5609" t="s">
        <v>10412</v>
      </c>
      <c r="C5609" t="s">
        <v>7</v>
      </c>
      <c r="D5609">
        <v>5.5</v>
      </c>
      <c r="E5609" s="4" t="s">
        <v>8</v>
      </c>
    </row>
    <row r="5610" spans="1:5">
      <c r="A5610" t="s">
        <v>10413</v>
      </c>
      <c r="B5610" t="s">
        <v>10414</v>
      </c>
      <c r="C5610" t="s">
        <v>7</v>
      </c>
      <c r="D5610">
        <v>5.5</v>
      </c>
      <c r="E5610" s="4" t="s">
        <v>8</v>
      </c>
    </row>
    <row r="5611" spans="1:5">
      <c r="A5611" t="s">
        <v>10415</v>
      </c>
      <c r="B5611" t="s">
        <v>10416</v>
      </c>
      <c r="C5611" t="s">
        <v>7</v>
      </c>
      <c r="D5611">
        <v>5.5</v>
      </c>
      <c r="E5611" s="4" t="s">
        <v>8</v>
      </c>
    </row>
    <row r="5612" spans="1:5">
      <c r="A5612" t="s">
        <v>10417</v>
      </c>
      <c r="B5612" t="s">
        <v>10418</v>
      </c>
      <c r="C5612" t="s">
        <v>7</v>
      </c>
      <c r="D5612">
        <v>5.5</v>
      </c>
      <c r="E5612" s="4" t="s">
        <v>8</v>
      </c>
    </row>
    <row r="5613" spans="1:5">
      <c r="A5613" t="s">
        <v>3553</v>
      </c>
      <c r="B5613" t="s">
        <v>10419</v>
      </c>
      <c r="C5613" t="s">
        <v>7</v>
      </c>
      <c r="D5613">
        <v>5.5</v>
      </c>
      <c r="E5613" s="4" t="s">
        <v>8</v>
      </c>
    </row>
    <row r="5614" spans="1:5">
      <c r="A5614" t="s">
        <v>10420</v>
      </c>
      <c r="B5614" t="s">
        <v>10421</v>
      </c>
      <c r="C5614" t="s">
        <v>7</v>
      </c>
      <c r="D5614">
        <v>5.5</v>
      </c>
      <c r="E5614" s="4" t="s">
        <v>8</v>
      </c>
    </row>
    <row r="5615" spans="1:5">
      <c r="A5615" t="s">
        <v>10422</v>
      </c>
      <c r="B5615" t="s">
        <v>10423</v>
      </c>
      <c r="C5615" t="s">
        <v>7</v>
      </c>
      <c r="D5615">
        <v>5.5</v>
      </c>
      <c r="E5615" s="4" t="s">
        <v>8</v>
      </c>
    </row>
    <row r="5616" spans="1:5">
      <c r="A5616" t="s">
        <v>10424</v>
      </c>
      <c r="B5616" t="s">
        <v>10425</v>
      </c>
      <c r="C5616" t="s">
        <v>7</v>
      </c>
      <c r="D5616">
        <v>5.5</v>
      </c>
      <c r="E5616" s="4" t="s">
        <v>8</v>
      </c>
    </row>
    <row r="5617" spans="1:5">
      <c r="A5617" t="s">
        <v>10426</v>
      </c>
      <c r="B5617" t="s">
        <v>10427</v>
      </c>
      <c r="C5617" t="s">
        <v>7</v>
      </c>
      <c r="D5617">
        <v>5.5</v>
      </c>
      <c r="E5617" s="4" t="s">
        <v>8</v>
      </c>
    </row>
    <row r="5618" spans="1:5">
      <c r="A5618" t="s">
        <v>10428</v>
      </c>
      <c r="B5618" t="s">
        <v>10429</v>
      </c>
      <c r="C5618" t="s">
        <v>7</v>
      </c>
      <c r="D5618">
        <v>5.5</v>
      </c>
      <c r="E5618" s="4" t="s">
        <v>8</v>
      </c>
    </row>
    <row r="5619" spans="1:5">
      <c r="A5619" t="s">
        <v>10430</v>
      </c>
      <c r="B5619" t="s">
        <v>10431</v>
      </c>
      <c r="C5619" t="s">
        <v>7</v>
      </c>
      <c r="D5619">
        <v>5.5</v>
      </c>
      <c r="E5619" s="4" t="s">
        <v>8</v>
      </c>
    </row>
    <row r="5620" spans="1:5">
      <c r="A5620" t="s">
        <v>10432</v>
      </c>
      <c r="B5620" t="s">
        <v>10433</v>
      </c>
      <c r="C5620" t="s">
        <v>7</v>
      </c>
      <c r="D5620">
        <v>5.5</v>
      </c>
      <c r="E5620" s="4" t="s">
        <v>8</v>
      </c>
    </row>
    <row r="5621" spans="1:5">
      <c r="A5621" t="s">
        <v>10434</v>
      </c>
      <c r="B5621" t="s">
        <v>10435</v>
      </c>
      <c r="C5621" t="s">
        <v>7</v>
      </c>
      <c r="D5621">
        <v>5.5</v>
      </c>
      <c r="E5621" s="4" t="s">
        <v>8</v>
      </c>
    </row>
    <row r="5622" spans="1:5">
      <c r="A5622" t="s">
        <v>10436</v>
      </c>
      <c r="B5622" t="s">
        <v>10437</v>
      </c>
      <c r="C5622" t="s">
        <v>7</v>
      </c>
      <c r="D5622">
        <v>5.5</v>
      </c>
      <c r="E5622" s="4" t="s">
        <v>8</v>
      </c>
    </row>
    <row r="5623" spans="1:5">
      <c r="A5623" t="s">
        <v>10438</v>
      </c>
      <c r="B5623" t="s">
        <v>10439</v>
      </c>
      <c r="C5623" t="s">
        <v>7</v>
      </c>
      <c r="D5623">
        <v>5.5</v>
      </c>
      <c r="E5623" s="4" t="s">
        <v>8</v>
      </c>
    </row>
    <row r="5624" spans="1:5">
      <c r="A5624" t="s">
        <v>10440</v>
      </c>
      <c r="B5624" t="s">
        <v>10441</v>
      </c>
      <c r="C5624" t="s">
        <v>7</v>
      </c>
      <c r="D5624">
        <v>5.5</v>
      </c>
      <c r="E5624" s="4" t="s">
        <v>8</v>
      </c>
    </row>
    <row r="5625" spans="1:5">
      <c r="A5625" t="s">
        <v>10442</v>
      </c>
      <c r="B5625" t="s">
        <v>10443</v>
      </c>
      <c r="C5625" t="s">
        <v>7</v>
      </c>
      <c r="D5625">
        <v>5.5</v>
      </c>
      <c r="E5625" s="4" t="s">
        <v>8</v>
      </c>
    </row>
    <row r="5626" spans="1:5">
      <c r="A5626" t="s">
        <v>10444</v>
      </c>
      <c r="B5626" t="s">
        <v>10445</v>
      </c>
      <c r="C5626" t="s">
        <v>7</v>
      </c>
      <c r="D5626">
        <v>5.5</v>
      </c>
      <c r="E5626" s="4" t="s">
        <v>8</v>
      </c>
    </row>
    <row r="5627" spans="1:5">
      <c r="A5627" t="s">
        <v>10446</v>
      </c>
      <c r="B5627" t="s">
        <v>10447</v>
      </c>
      <c r="C5627" t="s">
        <v>7</v>
      </c>
      <c r="D5627">
        <v>5.5</v>
      </c>
      <c r="E5627" s="4" t="s">
        <v>8</v>
      </c>
    </row>
    <row r="5628" spans="1:5">
      <c r="A5628" t="s">
        <v>10448</v>
      </c>
      <c r="B5628" t="s">
        <v>10449</v>
      </c>
      <c r="C5628" t="s">
        <v>7</v>
      </c>
      <c r="D5628">
        <v>5.5</v>
      </c>
      <c r="E5628" s="4" t="s">
        <v>8</v>
      </c>
    </row>
    <row r="5629" spans="1:5">
      <c r="A5629" t="s">
        <v>10450</v>
      </c>
      <c r="B5629" t="s">
        <v>10451</v>
      </c>
      <c r="C5629" t="s">
        <v>7</v>
      </c>
      <c r="D5629">
        <v>5.5</v>
      </c>
      <c r="E5629" s="4" t="s">
        <v>8</v>
      </c>
    </row>
    <row r="5630" spans="1:5">
      <c r="A5630" t="s">
        <v>10452</v>
      </c>
      <c r="B5630" t="s">
        <v>10453</v>
      </c>
      <c r="C5630" t="s">
        <v>7</v>
      </c>
      <c r="D5630">
        <v>5.5</v>
      </c>
      <c r="E5630" s="4" t="s">
        <v>8</v>
      </c>
    </row>
    <row r="5631" spans="1:5">
      <c r="A5631" t="s">
        <v>10454</v>
      </c>
      <c r="B5631" t="s">
        <v>10455</v>
      </c>
      <c r="C5631" t="s">
        <v>7</v>
      </c>
      <c r="D5631">
        <v>5.5</v>
      </c>
      <c r="E5631" s="4" t="s">
        <v>8</v>
      </c>
    </row>
    <row r="5632" spans="1:5">
      <c r="A5632" t="s">
        <v>10456</v>
      </c>
      <c r="B5632" t="s">
        <v>10457</v>
      </c>
      <c r="C5632" t="s">
        <v>7</v>
      </c>
      <c r="D5632">
        <v>5.5</v>
      </c>
      <c r="E5632" s="4" t="s">
        <v>8</v>
      </c>
    </row>
    <row r="5633" spans="1:5">
      <c r="A5633" t="s">
        <v>10458</v>
      </c>
      <c r="B5633" t="s">
        <v>10459</v>
      </c>
      <c r="C5633" t="s">
        <v>7</v>
      </c>
      <c r="D5633">
        <v>5.5</v>
      </c>
      <c r="E5633" s="4" t="s">
        <v>8</v>
      </c>
    </row>
    <row r="5634" spans="1:5">
      <c r="A5634" t="s">
        <v>10460</v>
      </c>
      <c r="B5634" t="s">
        <v>10461</v>
      </c>
      <c r="C5634" t="s">
        <v>7</v>
      </c>
      <c r="D5634">
        <v>5.5</v>
      </c>
      <c r="E5634" s="4" t="s">
        <v>8</v>
      </c>
    </row>
    <row r="5635" spans="1:5">
      <c r="A5635" t="s">
        <v>10462</v>
      </c>
      <c r="B5635" t="s">
        <v>10463</v>
      </c>
      <c r="C5635" t="s">
        <v>256</v>
      </c>
      <c r="D5635">
        <v>8.2</v>
      </c>
      <c r="E5635" s="4" t="s">
        <v>8</v>
      </c>
    </row>
    <row r="5636" spans="1:5">
      <c r="A5636" t="s">
        <v>10464</v>
      </c>
      <c r="B5636" t="s">
        <v>10465</v>
      </c>
      <c r="C5636" t="s">
        <v>7</v>
      </c>
      <c r="D5636">
        <v>5.5</v>
      </c>
      <c r="E5636" s="4" t="s">
        <v>8</v>
      </c>
    </row>
    <row r="5637" spans="1:5">
      <c r="A5637" t="s">
        <v>8477</v>
      </c>
      <c r="B5637" t="s">
        <v>10466</v>
      </c>
      <c r="C5637" t="s">
        <v>7</v>
      </c>
      <c r="D5637">
        <v>5.5</v>
      </c>
      <c r="E5637" s="4" t="s">
        <v>8</v>
      </c>
    </row>
    <row r="5638" spans="1:5">
      <c r="A5638" t="s">
        <v>10467</v>
      </c>
      <c r="B5638" t="s">
        <v>10468</v>
      </c>
      <c r="C5638" t="s">
        <v>256</v>
      </c>
      <c r="D5638">
        <v>8.2</v>
      </c>
      <c r="E5638" s="4" t="s">
        <v>8</v>
      </c>
    </row>
    <row r="5639" spans="1:5">
      <c r="A5639" t="s">
        <v>10469</v>
      </c>
      <c r="B5639" t="s">
        <v>10470</v>
      </c>
      <c r="C5639" t="s">
        <v>7</v>
      </c>
      <c r="D5639">
        <v>5.5</v>
      </c>
      <c r="E5639" s="4" t="s">
        <v>8</v>
      </c>
    </row>
    <row r="5640" spans="1:5">
      <c r="A5640" t="s">
        <v>10471</v>
      </c>
      <c r="B5640" t="s">
        <v>10472</v>
      </c>
      <c r="C5640" t="s">
        <v>7</v>
      </c>
      <c r="D5640">
        <v>5.5</v>
      </c>
      <c r="E5640" s="4" t="s">
        <v>8</v>
      </c>
    </row>
    <row r="5641" spans="1:5">
      <c r="A5641" t="s">
        <v>10473</v>
      </c>
      <c r="B5641" t="s">
        <v>10474</v>
      </c>
      <c r="C5641" t="s">
        <v>7</v>
      </c>
      <c r="D5641">
        <v>5.5</v>
      </c>
      <c r="E5641" s="4" t="s">
        <v>8</v>
      </c>
    </row>
    <row r="5642" spans="1:5">
      <c r="A5642" t="s">
        <v>10475</v>
      </c>
      <c r="B5642" t="s">
        <v>10476</v>
      </c>
      <c r="C5642" t="s">
        <v>7</v>
      </c>
      <c r="D5642">
        <v>5.5</v>
      </c>
      <c r="E5642" s="4" t="s">
        <v>8</v>
      </c>
    </row>
    <row r="5643" spans="1:5">
      <c r="A5643" t="s">
        <v>4648</v>
      </c>
      <c r="B5643" t="s">
        <v>10477</v>
      </c>
      <c r="C5643" t="s">
        <v>7</v>
      </c>
      <c r="D5643">
        <v>5.5</v>
      </c>
      <c r="E5643" s="4" t="s">
        <v>8</v>
      </c>
    </row>
    <row r="5644" spans="1:5">
      <c r="A5644" t="s">
        <v>10478</v>
      </c>
      <c r="B5644" t="s">
        <v>10479</v>
      </c>
      <c r="C5644" t="s">
        <v>7</v>
      </c>
      <c r="D5644">
        <v>5.5</v>
      </c>
      <c r="E5644" s="4" t="s">
        <v>8</v>
      </c>
    </row>
    <row r="5645" spans="1:5">
      <c r="A5645" t="s">
        <v>4175</v>
      </c>
      <c r="B5645" t="s">
        <v>10480</v>
      </c>
      <c r="C5645" t="s">
        <v>7</v>
      </c>
      <c r="D5645">
        <v>5.5</v>
      </c>
      <c r="E5645" s="4" t="s">
        <v>8</v>
      </c>
    </row>
    <row r="5646" spans="1:5">
      <c r="A5646" t="s">
        <v>10481</v>
      </c>
      <c r="B5646" t="s">
        <v>10482</v>
      </c>
      <c r="C5646" t="s">
        <v>7</v>
      </c>
      <c r="D5646">
        <v>5.5</v>
      </c>
      <c r="E5646" s="4" t="s">
        <v>8</v>
      </c>
    </row>
    <row r="5647" spans="1:5">
      <c r="A5647" t="s">
        <v>7596</v>
      </c>
      <c r="B5647" t="s">
        <v>10483</v>
      </c>
      <c r="C5647" t="s">
        <v>7</v>
      </c>
      <c r="D5647">
        <v>5.5</v>
      </c>
      <c r="E5647" s="4" t="s">
        <v>8</v>
      </c>
    </row>
    <row r="5648" spans="1:5">
      <c r="A5648" t="s">
        <v>10484</v>
      </c>
      <c r="B5648" t="s">
        <v>10485</v>
      </c>
      <c r="C5648" t="s">
        <v>7</v>
      </c>
      <c r="D5648">
        <v>5.5</v>
      </c>
      <c r="E5648" s="4" t="s">
        <v>8</v>
      </c>
    </row>
    <row r="5649" spans="1:5">
      <c r="A5649" t="s">
        <v>10486</v>
      </c>
      <c r="B5649" t="s">
        <v>10487</v>
      </c>
      <c r="C5649" t="s">
        <v>7</v>
      </c>
      <c r="D5649">
        <v>5.5</v>
      </c>
      <c r="E5649" s="4" t="s">
        <v>8</v>
      </c>
    </row>
    <row r="5650" spans="1:5">
      <c r="A5650" t="s">
        <v>5070</v>
      </c>
      <c r="B5650" t="s">
        <v>10488</v>
      </c>
      <c r="C5650" t="s">
        <v>7</v>
      </c>
      <c r="D5650">
        <v>5.5</v>
      </c>
      <c r="E5650" s="4" t="s">
        <v>8</v>
      </c>
    </row>
    <row r="5651" spans="1:5">
      <c r="A5651" t="s">
        <v>10489</v>
      </c>
      <c r="B5651" t="s">
        <v>10490</v>
      </c>
      <c r="C5651" t="s">
        <v>7</v>
      </c>
      <c r="D5651">
        <v>5.5</v>
      </c>
      <c r="E5651" s="4" t="s">
        <v>8</v>
      </c>
    </row>
    <row r="5652" spans="1:5">
      <c r="A5652" t="s">
        <v>10491</v>
      </c>
      <c r="B5652" t="s">
        <v>10492</v>
      </c>
      <c r="C5652" t="s">
        <v>7</v>
      </c>
      <c r="D5652">
        <v>5.5</v>
      </c>
      <c r="E5652" s="4" t="s">
        <v>8</v>
      </c>
    </row>
    <row r="5653" spans="1:5">
      <c r="A5653" t="s">
        <v>10493</v>
      </c>
      <c r="B5653" t="s">
        <v>10494</v>
      </c>
      <c r="C5653" t="s">
        <v>7</v>
      </c>
      <c r="D5653">
        <v>5.5</v>
      </c>
      <c r="E5653" s="4" t="s">
        <v>8</v>
      </c>
    </row>
    <row r="5654" spans="1:5">
      <c r="A5654" t="s">
        <v>10495</v>
      </c>
      <c r="B5654" t="s">
        <v>10496</v>
      </c>
      <c r="C5654" t="s">
        <v>7</v>
      </c>
      <c r="D5654">
        <v>5.5</v>
      </c>
      <c r="E5654" s="4" t="s">
        <v>8</v>
      </c>
    </row>
    <row r="5655" spans="1:5">
      <c r="A5655" t="s">
        <v>10497</v>
      </c>
      <c r="B5655" t="s">
        <v>10498</v>
      </c>
      <c r="C5655" t="s">
        <v>7</v>
      </c>
      <c r="D5655">
        <v>5.5</v>
      </c>
      <c r="E5655" s="4" t="s">
        <v>8</v>
      </c>
    </row>
    <row r="5656" spans="1:5">
      <c r="A5656" t="s">
        <v>10499</v>
      </c>
      <c r="B5656" t="s">
        <v>10500</v>
      </c>
      <c r="C5656" t="s">
        <v>7</v>
      </c>
      <c r="D5656">
        <v>5.5</v>
      </c>
      <c r="E5656" s="4" t="s">
        <v>8</v>
      </c>
    </row>
    <row r="5657" spans="1:5">
      <c r="A5657" t="s">
        <v>10501</v>
      </c>
      <c r="B5657" t="s">
        <v>10502</v>
      </c>
      <c r="C5657" t="s">
        <v>7</v>
      </c>
      <c r="D5657">
        <v>5.5</v>
      </c>
      <c r="E5657" s="4" t="s">
        <v>8</v>
      </c>
    </row>
    <row r="5658" spans="1:5">
      <c r="A5658" t="s">
        <v>10503</v>
      </c>
      <c r="B5658" t="s">
        <v>10504</v>
      </c>
      <c r="C5658" t="s">
        <v>7</v>
      </c>
      <c r="D5658">
        <v>5.5</v>
      </c>
      <c r="E5658" s="4" t="s">
        <v>8</v>
      </c>
    </row>
    <row r="5659" spans="1:5">
      <c r="A5659" t="s">
        <v>10505</v>
      </c>
      <c r="B5659" t="s">
        <v>10506</v>
      </c>
      <c r="C5659" t="s">
        <v>7</v>
      </c>
      <c r="D5659">
        <v>5.5</v>
      </c>
      <c r="E5659" s="4" t="s">
        <v>8</v>
      </c>
    </row>
    <row r="5660" spans="1:5">
      <c r="A5660" t="s">
        <v>10507</v>
      </c>
      <c r="B5660" t="s">
        <v>10508</v>
      </c>
      <c r="C5660" t="s">
        <v>7</v>
      </c>
      <c r="D5660">
        <v>5.5</v>
      </c>
      <c r="E5660" s="4" t="s">
        <v>8</v>
      </c>
    </row>
    <row r="5661" spans="1:5">
      <c r="A5661" t="s">
        <v>10509</v>
      </c>
      <c r="B5661" t="s">
        <v>10510</v>
      </c>
      <c r="C5661" t="s">
        <v>7</v>
      </c>
      <c r="D5661">
        <v>5.5</v>
      </c>
      <c r="E5661" s="4" t="s">
        <v>8</v>
      </c>
    </row>
    <row r="5662" spans="1:5">
      <c r="A5662" t="s">
        <v>4500</v>
      </c>
      <c r="B5662" t="s">
        <v>10511</v>
      </c>
      <c r="C5662" t="s">
        <v>7</v>
      </c>
      <c r="D5662">
        <v>5.5</v>
      </c>
      <c r="E5662" s="4" t="s">
        <v>8</v>
      </c>
    </row>
    <row r="5663" spans="1:5">
      <c r="A5663" t="s">
        <v>10512</v>
      </c>
      <c r="B5663" t="s">
        <v>10513</v>
      </c>
      <c r="C5663" t="s">
        <v>7</v>
      </c>
      <c r="D5663">
        <v>5.5</v>
      </c>
      <c r="E5663" s="4" t="s">
        <v>8</v>
      </c>
    </row>
    <row r="5664" spans="1:5">
      <c r="A5664" t="s">
        <v>4165</v>
      </c>
      <c r="B5664" t="s">
        <v>10514</v>
      </c>
      <c r="C5664" t="s">
        <v>7</v>
      </c>
      <c r="D5664">
        <v>5.5</v>
      </c>
      <c r="E5664" s="4" t="s">
        <v>8</v>
      </c>
    </row>
    <row r="5665" spans="1:5">
      <c r="A5665" t="s">
        <v>10515</v>
      </c>
      <c r="B5665" t="s">
        <v>10516</v>
      </c>
      <c r="C5665" t="s">
        <v>7</v>
      </c>
      <c r="D5665">
        <v>5.5</v>
      </c>
      <c r="E5665" s="4" t="s">
        <v>8</v>
      </c>
    </row>
    <row r="5666" spans="1:5">
      <c r="A5666" t="s">
        <v>10517</v>
      </c>
      <c r="B5666" t="s">
        <v>10518</v>
      </c>
      <c r="C5666" t="s">
        <v>7</v>
      </c>
      <c r="D5666">
        <v>5.5</v>
      </c>
      <c r="E5666" s="4" t="s">
        <v>8</v>
      </c>
    </row>
    <row r="5667" spans="1:5">
      <c r="A5667" t="s">
        <v>3699</v>
      </c>
      <c r="B5667" t="s">
        <v>10519</v>
      </c>
      <c r="C5667" t="s">
        <v>7</v>
      </c>
      <c r="D5667">
        <v>5.5</v>
      </c>
      <c r="E5667" s="4" t="s">
        <v>8</v>
      </c>
    </row>
    <row r="5668" spans="1:5">
      <c r="A5668" t="s">
        <v>10520</v>
      </c>
      <c r="B5668" t="s">
        <v>10521</v>
      </c>
      <c r="C5668" t="s">
        <v>7</v>
      </c>
      <c r="D5668">
        <v>5.5</v>
      </c>
      <c r="E5668" s="4" t="s">
        <v>8</v>
      </c>
    </row>
    <row r="5669" spans="1:5">
      <c r="A5669" t="s">
        <v>10522</v>
      </c>
      <c r="B5669" t="s">
        <v>10523</v>
      </c>
      <c r="C5669" t="s">
        <v>7</v>
      </c>
      <c r="D5669">
        <v>5.5</v>
      </c>
      <c r="E5669" s="4" t="s">
        <v>8</v>
      </c>
    </row>
    <row r="5670" spans="1:5">
      <c r="A5670" t="s">
        <v>10524</v>
      </c>
      <c r="B5670" t="s">
        <v>10525</v>
      </c>
      <c r="C5670" t="s">
        <v>7</v>
      </c>
      <c r="D5670">
        <v>5.5</v>
      </c>
      <c r="E5670" s="4" t="s">
        <v>8</v>
      </c>
    </row>
    <row r="5671" spans="1:5">
      <c r="A5671" t="s">
        <v>10526</v>
      </c>
      <c r="B5671" t="s">
        <v>10527</v>
      </c>
      <c r="C5671" t="s">
        <v>7</v>
      </c>
      <c r="D5671">
        <v>5.5</v>
      </c>
      <c r="E5671" s="4" t="s">
        <v>8</v>
      </c>
    </row>
    <row r="5672" spans="1:5">
      <c r="A5672" t="s">
        <v>10528</v>
      </c>
      <c r="B5672" t="s">
        <v>10529</v>
      </c>
      <c r="C5672" t="s">
        <v>7</v>
      </c>
      <c r="D5672">
        <v>5.5</v>
      </c>
      <c r="E5672" s="4" t="s">
        <v>8</v>
      </c>
    </row>
    <row r="5673" spans="1:5">
      <c r="A5673" t="s">
        <v>8684</v>
      </c>
      <c r="B5673" t="s">
        <v>10530</v>
      </c>
      <c r="C5673" t="s">
        <v>7</v>
      </c>
      <c r="D5673">
        <v>5.5</v>
      </c>
      <c r="E5673" s="4" t="s">
        <v>8</v>
      </c>
    </row>
    <row r="5674" spans="1:5">
      <c r="A5674" t="s">
        <v>10531</v>
      </c>
      <c r="B5674" t="s">
        <v>10532</v>
      </c>
      <c r="C5674" t="s">
        <v>7</v>
      </c>
      <c r="D5674">
        <v>5.5</v>
      </c>
      <c r="E5674" s="4" t="s">
        <v>8</v>
      </c>
    </row>
    <row r="5675" spans="1:5">
      <c r="A5675" t="s">
        <v>10533</v>
      </c>
      <c r="B5675" t="s">
        <v>10534</v>
      </c>
      <c r="C5675" t="s">
        <v>7</v>
      </c>
      <c r="D5675">
        <v>5.5</v>
      </c>
      <c r="E5675" s="4" t="s">
        <v>8</v>
      </c>
    </row>
    <row r="5676" spans="1:5">
      <c r="A5676" t="s">
        <v>10535</v>
      </c>
      <c r="B5676" t="s">
        <v>10536</v>
      </c>
      <c r="C5676" t="s">
        <v>7</v>
      </c>
      <c r="D5676">
        <v>5.5</v>
      </c>
      <c r="E5676" s="4" t="s">
        <v>8</v>
      </c>
    </row>
    <row r="5677" spans="1:5">
      <c r="A5677" t="s">
        <v>10537</v>
      </c>
      <c r="B5677" t="s">
        <v>10538</v>
      </c>
      <c r="C5677" t="s">
        <v>7</v>
      </c>
      <c r="D5677">
        <v>5.5</v>
      </c>
      <c r="E5677" s="4" t="s">
        <v>8</v>
      </c>
    </row>
    <row r="5678" spans="1:5">
      <c r="A5678" t="s">
        <v>5332</v>
      </c>
      <c r="B5678" t="s">
        <v>10539</v>
      </c>
      <c r="C5678" t="s">
        <v>7</v>
      </c>
      <c r="D5678">
        <v>5.5</v>
      </c>
      <c r="E5678" s="4" t="s">
        <v>8</v>
      </c>
    </row>
    <row r="5679" spans="1:5">
      <c r="A5679" t="s">
        <v>10540</v>
      </c>
      <c r="B5679" t="s">
        <v>10541</v>
      </c>
      <c r="C5679" t="s">
        <v>7</v>
      </c>
      <c r="D5679">
        <v>5.5</v>
      </c>
      <c r="E5679" s="4" t="s">
        <v>8</v>
      </c>
    </row>
    <row r="5680" spans="1:5">
      <c r="A5680" t="s">
        <v>10542</v>
      </c>
      <c r="B5680" t="s">
        <v>10543</v>
      </c>
      <c r="C5680" t="s">
        <v>7</v>
      </c>
      <c r="D5680">
        <v>5.5</v>
      </c>
      <c r="E5680" s="4" t="s">
        <v>8</v>
      </c>
    </row>
    <row r="5681" spans="1:5">
      <c r="A5681" t="s">
        <v>10544</v>
      </c>
      <c r="B5681" t="s">
        <v>10545</v>
      </c>
      <c r="C5681" t="s">
        <v>7</v>
      </c>
      <c r="D5681">
        <v>5.5</v>
      </c>
      <c r="E5681" s="4" t="s">
        <v>8</v>
      </c>
    </row>
    <row r="5682" spans="1:5">
      <c r="A5682" t="s">
        <v>10546</v>
      </c>
      <c r="B5682" t="s">
        <v>10547</v>
      </c>
      <c r="C5682" t="s">
        <v>7</v>
      </c>
      <c r="D5682">
        <v>5.5</v>
      </c>
      <c r="E5682" s="4" t="s">
        <v>8</v>
      </c>
    </row>
    <row r="5683" spans="1:5">
      <c r="A5683" t="s">
        <v>10548</v>
      </c>
      <c r="B5683" t="s">
        <v>10549</v>
      </c>
      <c r="C5683" t="s">
        <v>7</v>
      </c>
      <c r="D5683">
        <v>5.5</v>
      </c>
      <c r="E5683" s="4" t="s">
        <v>8</v>
      </c>
    </row>
    <row r="5684" spans="1:5">
      <c r="A5684" t="s">
        <v>10550</v>
      </c>
      <c r="B5684" t="s">
        <v>10551</v>
      </c>
      <c r="C5684" t="s">
        <v>7</v>
      </c>
      <c r="D5684">
        <v>5.5</v>
      </c>
      <c r="E5684" s="4" t="s">
        <v>8</v>
      </c>
    </row>
    <row r="5685" spans="1:5">
      <c r="A5685" t="s">
        <v>10552</v>
      </c>
      <c r="B5685" t="s">
        <v>10553</v>
      </c>
      <c r="C5685" t="s">
        <v>7</v>
      </c>
      <c r="D5685">
        <v>5.5</v>
      </c>
      <c r="E5685" s="4" t="s">
        <v>8</v>
      </c>
    </row>
    <row r="5686" spans="1:5">
      <c r="A5686" t="s">
        <v>10554</v>
      </c>
      <c r="B5686" t="s">
        <v>10555</v>
      </c>
      <c r="C5686" t="s">
        <v>7</v>
      </c>
      <c r="D5686">
        <v>5.5</v>
      </c>
      <c r="E5686" s="4" t="s">
        <v>8</v>
      </c>
    </row>
    <row r="5687" spans="1:5">
      <c r="A5687" t="s">
        <v>10556</v>
      </c>
      <c r="B5687" t="s">
        <v>10557</v>
      </c>
      <c r="C5687" t="s">
        <v>7</v>
      </c>
      <c r="D5687">
        <v>5.5</v>
      </c>
      <c r="E5687" s="4" t="s">
        <v>8</v>
      </c>
    </row>
    <row r="5688" spans="1:5">
      <c r="A5688" t="s">
        <v>10558</v>
      </c>
      <c r="B5688" t="s">
        <v>10559</v>
      </c>
      <c r="C5688" t="s">
        <v>7</v>
      </c>
      <c r="D5688">
        <v>5.5</v>
      </c>
      <c r="E5688" s="4" t="s">
        <v>8</v>
      </c>
    </row>
    <row r="5689" spans="1:5">
      <c r="A5689" t="s">
        <v>5219</v>
      </c>
      <c r="B5689" t="s">
        <v>10560</v>
      </c>
      <c r="C5689" t="s">
        <v>7</v>
      </c>
      <c r="D5689">
        <v>5.5</v>
      </c>
      <c r="E5689" s="4" t="s">
        <v>8</v>
      </c>
    </row>
    <row r="5690" spans="1:5">
      <c r="A5690" t="s">
        <v>3791</v>
      </c>
      <c r="B5690" t="s">
        <v>10561</v>
      </c>
      <c r="C5690" t="s">
        <v>7</v>
      </c>
      <c r="D5690">
        <v>5.5</v>
      </c>
      <c r="E5690" s="4" t="s">
        <v>8</v>
      </c>
    </row>
    <row r="5691" spans="1:5">
      <c r="A5691" t="s">
        <v>10562</v>
      </c>
      <c r="B5691" t="s">
        <v>10563</v>
      </c>
      <c r="C5691" t="s">
        <v>7</v>
      </c>
      <c r="D5691">
        <v>5.5</v>
      </c>
      <c r="E5691" s="4" t="s">
        <v>8</v>
      </c>
    </row>
    <row r="5692" spans="1:5">
      <c r="A5692" t="s">
        <v>10564</v>
      </c>
      <c r="B5692" t="s">
        <v>10565</v>
      </c>
      <c r="C5692" t="s">
        <v>7</v>
      </c>
      <c r="D5692">
        <v>5.5</v>
      </c>
      <c r="E5692" s="4" t="s">
        <v>8</v>
      </c>
    </row>
    <row r="5693" spans="1:5">
      <c r="A5693" t="s">
        <v>10566</v>
      </c>
      <c r="B5693" t="s">
        <v>10567</v>
      </c>
      <c r="C5693" t="s">
        <v>7</v>
      </c>
      <c r="D5693">
        <v>5.5</v>
      </c>
      <c r="E5693" s="4" t="s">
        <v>8</v>
      </c>
    </row>
    <row r="5694" spans="1:5">
      <c r="A5694" t="s">
        <v>10548</v>
      </c>
      <c r="B5694" t="s">
        <v>10568</v>
      </c>
      <c r="C5694" t="s">
        <v>7</v>
      </c>
      <c r="D5694">
        <v>5.5</v>
      </c>
      <c r="E5694" s="4" t="s">
        <v>8</v>
      </c>
    </row>
    <row r="5695" spans="1:5">
      <c r="A5695" t="s">
        <v>10569</v>
      </c>
      <c r="B5695" t="s">
        <v>10570</v>
      </c>
      <c r="C5695" t="s">
        <v>7</v>
      </c>
      <c r="D5695">
        <v>5.5</v>
      </c>
      <c r="E5695" s="4" t="s">
        <v>8</v>
      </c>
    </row>
    <row r="5696" spans="1:5">
      <c r="A5696" t="s">
        <v>10571</v>
      </c>
      <c r="B5696" t="s">
        <v>10572</v>
      </c>
      <c r="C5696" t="s">
        <v>7</v>
      </c>
      <c r="D5696">
        <v>5.5</v>
      </c>
      <c r="E5696" s="4" t="s">
        <v>8</v>
      </c>
    </row>
    <row r="5697" spans="1:5">
      <c r="A5697" t="s">
        <v>6529</v>
      </c>
      <c r="B5697" t="s">
        <v>10573</v>
      </c>
      <c r="C5697" t="s">
        <v>7</v>
      </c>
      <c r="D5697">
        <v>5.5</v>
      </c>
      <c r="E5697" s="4" t="s">
        <v>8</v>
      </c>
    </row>
    <row r="5698" spans="1:5">
      <c r="A5698" t="s">
        <v>10574</v>
      </c>
      <c r="B5698" t="s">
        <v>10575</v>
      </c>
      <c r="C5698" t="s">
        <v>7</v>
      </c>
      <c r="D5698">
        <v>5.5</v>
      </c>
      <c r="E5698" s="4" t="s">
        <v>8</v>
      </c>
    </row>
    <row r="5699" spans="1:5">
      <c r="A5699" t="s">
        <v>10576</v>
      </c>
      <c r="B5699" t="s">
        <v>10577</v>
      </c>
      <c r="C5699" t="s">
        <v>7</v>
      </c>
      <c r="D5699">
        <v>5.5</v>
      </c>
      <c r="E5699" s="4" t="s">
        <v>8</v>
      </c>
    </row>
    <row r="5700" spans="1:5">
      <c r="A5700" t="s">
        <v>5119</v>
      </c>
      <c r="B5700" t="s">
        <v>10578</v>
      </c>
      <c r="C5700" t="s">
        <v>7</v>
      </c>
      <c r="D5700">
        <v>5.5</v>
      </c>
      <c r="E5700" s="4" t="s">
        <v>8</v>
      </c>
    </row>
    <row r="5701" spans="1:5">
      <c r="A5701" t="s">
        <v>3817</v>
      </c>
      <c r="B5701" t="s">
        <v>10579</v>
      </c>
      <c r="C5701" t="s">
        <v>7</v>
      </c>
      <c r="D5701">
        <v>5.5</v>
      </c>
      <c r="E5701" s="4" t="s">
        <v>8</v>
      </c>
    </row>
    <row r="5702" spans="1:5">
      <c r="A5702" t="s">
        <v>10580</v>
      </c>
      <c r="B5702" t="s">
        <v>10581</v>
      </c>
      <c r="C5702" t="s">
        <v>7</v>
      </c>
      <c r="D5702">
        <v>5.5</v>
      </c>
      <c r="E5702" s="4" t="s">
        <v>8</v>
      </c>
    </row>
    <row r="5703" spans="1:5">
      <c r="A5703" t="s">
        <v>10582</v>
      </c>
      <c r="B5703" t="s">
        <v>10583</v>
      </c>
      <c r="C5703" t="s">
        <v>7</v>
      </c>
      <c r="D5703">
        <v>5.5</v>
      </c>
      <c r="E5703" s="4" t="s">
        <v>8</v>
      </c>
    </row>
    <row r="5704" spans="1:5">
      <c r="A5704" t="s">
        <v>3667</v>
      </c>
      <c r="B5704" t="s">
        <v>10584</v>
      </c>
      <c r="C5704" t="s">
        <v>7</v>
      </c>
      <c r="D5704">
        <v>5.5</v>
      </c>
      <c r="E5704" s="4" t="s">
        <v>8</v>
      </c>
    </row>
    <row r="5705" spans="1:5">
      <c r="A5705" t="s">
        <v>10585</v>
      </c>
      <c r="B5705" t="s">
        <v>10586</v>
      </c>
      <c r="C5705" t="s">
        <v>7</v>
      </c>
      <c r="D5705">
        <v>5.5</v>
      </c>
      <c r="E5705" s="4" t="s">
        <v>8</v>
      </c>
    </row>
    <row r="5706" spans="1:5">
      <c r="A5706" t="s">
        <v>9254</v>
      </c>
      <c r="B5706" t="s">
        <v>10587</v>
      </c>
      <c r="C5706" t="s">
        <v>7</v>
      </c>
      <c r="D5706">
        <v>5.5</v>
      </c>
      <c r="E5706" s="4" t="s">
        <v>8</v>
      </c>
    </row>
    <row r="5707" spans="1:5">
      <c r="A5707" t="s">
        <v>3589</v>
      </c>
      <c r="B5707" t="s">
        <v>10588</v>
      </c>
      <c r="C5707" t="s">
        <v>7</v>
      </c>
      <c r="D5707">
        <v>5.5</v>
      </c>
      <c r="E5707" s="4" t="s">
        <v>8</v>
      </c>
    </row>
    <row r="5708" spans="1:5">
      <c r="A5708" t="s">
        <v>10589</v>
      </c>
      <c r="B5708" t="s">
        <v>10590</v>
      </c>
      <c r="C5708" t="s">
        <v>7</v>
      </c>
      <c r="D5708">
        <v>5.5</v>
      </c>
      <c r="E5708" s="4" t="s">
        <v>8</v>
      </c>
    </row>
    <row r="5709" spans="1:5">
      <c r="A5709" t="s">
        <v>10591</v>
      </c>
      <c r="B5709" t="s">
        <v>10592</v>
      </c>
      <c r="C5709" t="s">
        <v>7</v>
      </c>
      <c r="D5709">
        <v>5.5</v>
      </c>
      <c r="E5709" s="4" t="s">
        <v>8</v>
      </c>
    </row>
    <row r="5710" spans="1:5">
      <c r="A5710" t="s">
        <v>9628</v>
      </c>
      <c r="B5710" t="s">
        <v>10593</v>
      </c>
      <c r="C5710" t="s">
        <v>7</v>
      </c>
      <c r="D5710">
        <v>5.5</v>
      </c>
      <c r="E5710" s="4" t="s">
        <v>8</v>
      </c>
    </row>
    <row r="5711" spans="1:5">
      <c r="A5711" t="s">
        <v>3659</v>
      </c>
      <c r="B5711" t="s">
        <v>10594</v>
      </c>
      <c r="C5711" t="s">
        <v>7</v>
      </c>
      <c r="D5711">
        <v>5.5</v>
      </c>
      <c r="E5711" s="4" t="s">
        <v>8</v>
      </c>
    </row>
    <row r="5712" spans="1:5">
      <c r="A5712" t="s">
        <v>10595</v>
      </c>
      <c r="B5712" t="s">
        <v>10596</v>
      </c>
      <c r="C5712" t="s">
        <v>7</v>
      </c>
      <c r="D5712">
        <v>5.5</v>
      </c>
      <c r="E5712" s="4" t="s">
        <v>8</v>
      </c>
    </row>
    <row r="5713" spans="1:5">
      <c r="A5713" t="s">
        <v>10597</v>
      </c>
      <c r="B5713" t="s">
        <v>10598</v>
      </c>
      <c r="C5713" t="s">
        <v>7</v>
      </c>
      <c r="D5713">
        <v>5.5</v>
      </c>
      <c r="E5713" s="4" t="s">
        <v>8</v>
      </c>
    </row>
    <row r="5714" spans="1:5">
      <c r="A5714" t="s">
        <v>10599</v>
      </c>
      <c r="B5714" t="s">
        <v>10600</v>
      </c>
      <c r="C5714" t="s">
        <v>7</v>
      </c>
      <c r="D5714">
        <v>5.5</v>
      </c>
      <c r="E5714" s="4" t="s">
        <v>8</v>
      </c>
    </row>
    <row r="5715" spans="1:5">
      <c r="A5715" t="s">
        <v>9135</v>
      </c>
      <c r="B5715" t="s">
        <v>10601</v>
      </c>
      <c r="C5715" t="s">
        <v>7</v>
      </c>
      <c r="D5715">
        <v>5.5</v>
      </c>
      <c r="E5715" s="4" t="s">
        <v>8</v>
      </c>
    </row>
    <row r="5716" spans="1:5">
      <c r="A5716" t="s">
        <v>9365</v>
      </c>
      <c r="B5716" t="s">
        <v>10602</v>
      </c>
      <c r="C5716" t="s">
        <v>7</v>
      </c>
      <c r="D5716">
        <v>5.5</v>
      </c>
      <c r="E5716" s="4" t="s">
        <v>8</v>
      </c>
    </row>
    <row r="5717" spans="1:5">
      <c r="A5717" t="s">
        <v>10603</v>
      </c>
      <c r="B5717" t="s">
        <v>10604</v>
      </c>
      <c r="C5717" t="s">
        <v>7</v>
      </c>
      <c r="D5717">
        <v>5.5</v>
      </c>
      <c r="E5717" s="4" t="s">
        <v>8</v>
      </c>
    </row>
    <row r="5718" spans="1:5">
      <c r="A5718" t="s">
        <v>5799</v>
      </c>
      <c r="B5718" t="s">
        <v>10605</v>
      </c>
      <c r="C5718" t="s">
        <v>7</v>
      </c>
      <c r="D5718">
        <v>5.5</v>
      </c>
      <c r="E5718" s="4" t="s">
        <v>8</v>
      </c>
    </row>
    <row r="5719" spans="1:5">
      <c r="A5719" t="s">
        <v>10606</v>
      </c>
      <c r="B5719" t="s">
        <v>10607</v>
      </c>
      <c r="C5719" t="s">
        <v>7</v>
      </c>
      <c r="D5719">
        <v>5.5</v>
      </c>
      <c r="E5719" s="4" t="s">
        <v>8</v>
      </c>
    </row>
    <row r="5720" spans="1:5">
      <c r="A5720" t="s">
        <v>10608</v>
      </c>
      <c r="B5720" t="s">
        <v>10609</v>
      </c>
      <c r="C5720" t="s">
        <v>7</v>
      </c>
      <c r="D5720">
        <v>5.5</v>
      </c>
      <c r="E5720" s="4" t="s">
        <v>8</v>
      </c>
    </row>
    <row r="5721" spans="1:5">
      <c r="A5721" t="s">
        <v>10610</v>
      </c>
      <c r="B5721" t="s">
        <v>10611</v>
      </c>
      <c r="C5721" t="s">
        <v>7</v>
      </c>
      <c r="D5721">
        <v>5.5</v>
      </c>
      <c r="E5721" s="4" t="s">
        <v>8</v>
      </c>
    </row>
    <row r="5722" spans="1:5">
      <c r="A5722" t="s">
        <v>10612</v>
      </c>
      <c r="B5722" t="s">
        <v>10613</v>
      </c>
      <c r="C5722" t="s">
        <v>7</v>
      </c>
      <c r="D5722">
        <v>5.5</v>
      </c>
      <c r="E5722" s="4" t="s">
        <v>8</v>
      </c>
    </row>
    <row r="5723" spans="1:5">
      <c r="A5723" t="s">
        <v>10614</v>
      </c>
      <c r="B5723" t="s">
        <v>10615</v>
      </c>
      <c r="C5723" t="s">
        <v>7</v>
      </c>
      <c r="D5723">
        <v>5.5</v>
      </c>
      <c r="E5723" s="4" t="s">
        <v>8</v>
      </c>
    </row>
    <row r="5724" spans="1:5">
      <c r="A5724" t="s">
        <v>10616</v>
      </c>
      <c r="B5724" t="s">
        <v>10617</v>
      </c>
      <c r="C5724" t="s">
        <v>7</v>
      </c>
      <c r="D5724">
        <v>5.5</v>
      </c>
      <c r="E5724" s="4" t="s">
        <v>8</v>
      </c>
    </row>
    <row r="5725" spans="1:5">
      <c r="A5725" t="s">
        <v>10618</v>
      </c>
      <c r="B5725" t="s">
        <v>10619</v>
      </c>
      <c r="C5725" t="s">
        <v>7</v>
      </c>
      <c r="D5725">
        <v>5.5</v>
      </c>
      <c r="E5725" s="4" t="s">
        <v>8</v>
      </c>
    </row>
    <row r="5726" spans="1:5">
      <c r="A5726" t="s">
        <v>10620</v>
      </c>
      <c r="B5726" t="s">
        <v>10621</v>
      </c>
      <c r="C5726" t="s">
        <v>7</v>
      </c>
      <c r="D5726">
        <v>5.5</v>
      </c>
      <c r="E5726" s="4" t="s">
        <v>8</v>
      </c>
    </row>
    <row r="5727" spans="1:5">
      <c r="A5727" t="s">
        <v>10622</v>
      </c>
      <c r="B5727" t="s">
        <v>10623</v>
      </c>
      <c r="C5727" t="s">
        <v>7</v>
      </c>
      <c r="D5727">
        <v>5.5</v>
      </c>
      <c r="E5727" s="4" t="s">
        <v>8</v>
      </c>
    </row>
    <row r="5728" spans="1:5">
      <c r="A5728" t="s">
        <v>10624</v>
      </c>
      <c r="B5728" t="s">
        <v>10625</v>
      </c>
      <c r="C5728" t="s">
        <v>7</v>
      </c>
      <c r="D5728">
        <v>5.5</v>
      </c>
      <c r="E5728" s="4" t="s">
        <v>8</v>
      </c>
    </row>
    <row r="5729" spans="1:5">
      <c r="A5729" t="s">
        <v>9095</v>
      </c>
      <c r="B5729" t="s">
        <v>10626</v>
      </c>
      <c r="C5729" t="s">
        <v>7</v>
      </c>
      <c r="D5729">
        <v>5.5</v>
      </c>
      <c r="E5729" s="4" t="s">
        <v>8</v>
      </c>
    </row>
    <row r="5730" spans="1:5">
      <c r="A5730" t="s">
        <v>10627</v>
      </c>
      <c r="B5730" t="s">
        <v>10628</v>
      </c>
      <c r="C5730" t="s">
        <v>7</v>
      </c>
      <c r="D5730">
        <v>5.5</v>
      </c>
      <c r="E5730" s="4" t="s">
        <v>8</v>
      </c>
    </row>
    <row r="5731" spans="1:5">
      <c r="A5731" t="s">
        <v>10629</v>
      </c>
      <c r="B5731" t="s">
        <v>10630</v>
      </c>
      <c r="C5731" t="s">
        <v>7</v>
      </c>
      <c r="D5731">
        <v>5.5</v>
      </c>
      <c r="E5731" s="4" t="s">
        <v>8</v>
      </c>
    </row>
    <row r="5732" spans="1:5">
      <c r="A5732" t="s">
        <v>10631</v>
      </c>
      <c r="B5732" t="s">
        <v>10632</v>
      </c>
      <c r="C5732" t="s">
        <v>7</v>
      </c>
      <c r="D5732">
        <v>5.5</v>
      </c>
      <c r="E5732" s="4" t="s">
        <v>8</v>
      </c>
    </row>
    <row r="5733" spans="1:5">
      <c r="A5733" t="s">
        <v>10633</v>
      </c>
      <c r="B5733" t="s">
        <v>10634</v>
      </c>
      <c r="C5733" t="s">
        <v>7</v>
      </c>
      <c r="D5733">
        <v>5.5</v>
      </c>
      <c r="E5733" s="4" t="s">
        <v>8</v>
      </c>
    </row>
    <row r="5734" spans="1:5">
      <c r="A5734" t="s">
        <v>10635</v>
      </c>
      <c r="B5734" t="s">
        <v>10636</v>
      </c>
      <c r="C5734" t="s">
        <v>7</v>
      </c>
      <c r="D5734">
        <v>5.5</v>
      </c>
      <c r="E5734" s="4" t="s">
        <v>8</v>
      </c>
    </row>
    <row r="5735" spans="1:5">
      <c r="A5735" t="s">
        <v>10637</v>
      </c>
      <c r="B5735" t="s">
        <v>10638</v>
      </c>
      <c r="C5735" t="s">
        <v>7</v>
      </c>
      <c r="D5735">
        <v>5.5</v>
      </c>
      <c r="E5735" s="4" t="s">
        <v>8</v>
      </c>
    </row>
    <row r="5736" spans="1:5">
      <c r="A5736" t="s">
        <v>5123</v>
      </c>
      <c r="B5736" t="s">
        <v>10639</v>
      </c>
      <c r="C5736" t="s">
        <v>7</v>
      </c>
      <c r="D5736">
        <v>5.5</v>
      </c>
      <c r="E5736" s="4" t="s">
        <v>8</v>
      </c>
    </row>
    <row r="5737" spans="1:5">
      <c r="A5737" t="s">
        <v>10640</v>
      </c>
      <c r="B5737" t="s">
        <v>10641</v>
      </c>
      <c r="C5737" t="s">
        <v>7</v>
      </c>
      <c r="D5737">
        <v>5.5</v>
      </c>
      <c r="E5737" s="4" t="s">
        <v>8</v>
      </c>
    </row>
    <row r="5738" spans="1:5">
      <c r="A5738" t="s">
        <v>10642</v>
      </c>
      <c r="B5738" t="s">
        <v>10643</v>
      </c>
      <c r="C5738" t="s">
        <v>7</v>
      </c>
      <c r="D5738">
        <v>5.5</v>
      </c>
      <c r="E5738" s="4" t="s">
        <v>8</v>
      </c>
    </row>
    <row r="5739" spans="1:5">
      <c r="A5739" t="s">
        <v>10644</v>
      </c>
      <c r="B5739" t="s">
        <v>10645</v>
      </c>
      <c r="C5739" t="s">
        <v>7</v>
      </c>
      <c r="D5739">
        <v>5.5</v>
      </c>
      <c r="E5739" s="4" t="s">
        <v>8</v>
      </c>
    </row>
    <row r="5740" spans="1:5">
      <c r="A5740" t="s">
        <v>10646</v>
      </c>
      <c r="B5740" t="s">
        <v>10647</v>
      </c>
      <c r="C5740" t="s">
        <v>7</v>
      </c>
      <c r="D5740">
        <v>5.5</v>
      </c>
      <c r="E5740" s="4" t="s">
        <v>8</v>
      </c>
    </row>
    <row r="5741" spans="1:5">
      <c r="A5741" t="s">
        <v>5115</v>
      </c>
      <c r="B5741" t="s">
        <v>10648</v>
      </c>
      <c r="C5741" t="s">
        <v>7</v>
      </c>
      <c r="D5741">
        <v>5.5</v>
      </c>
      <c r="E5741" s="4" t="s">
        <v>8</v>
      </c>
    </row>
    <row r="5742" spans="1:5">
      <c r="A5742" t="s">
        <v>10649</v>
      </c>
      <c r="B5742" t="s">
        <v>10650</v>
      </c>
      <c r="C5742" t="s">
        <v>7</v>
      </c>
      <c r="D5742">
        <v>5.5</v>
      </c>
      <c r="E5742" s="4" t="s">
        <v>8</v>
      </c>
    </row>
    <row r="5743" spans="1:5">
      <c r="A5743" t="s">
        <v>10651</v>
      </c>
      <c r="B5743" t="s">
        <v>10652</v>
      </c>
      <c r="C5743" t="s">
        <v>7</v>
      </c>
      <c r="D5743">
        <v>5.5</v>
      </c>
      <c r="E5743" s="4" t="s">
        <v>8</v>
      </c>
    </row>
    <row r="5744" spans="1:5">
      <c r="A5744" t="s">
        <v>9468</v>
      </c>
      <c r="B5744" t="s">
        <v>10653</v>
      </c>
      <c r="C5744" t="s">
        <v>7</v>
      </c>
      <c r="D5744">
        <v>5.5</v>
      </c>
      <c r="E5744" s="4" t="s">
        <v>8</v>
      </c>
    </row>
    <row r="5745" spans="1:5">
      <c r="A5745" t="s">
        <v>9319</v>
      </c>
      <c r="B5745" t="s">
        <v>10654</v>
      </c>
      <c r="C5745" t="s">
        <v>7</v>
      </c>
      <c r="D5745">
        <v>5.5</v>
      </c>
      <c r="E5745" s="4" t="s">
        <v>8</v>
      </c>
    </row>
    <row r="5746" spans="1:5">
      <c r="A5746" t="s">
        <v>10655</v>
      </c>
      <c r="B5746" t="s">
        <v>10656</v>
      </c>
      <c r="C5746" t="s">
        <v>7</v>
      </c>
      <c r="D5746">
        <v>5.5</v>
      </c>
      <c r="E5746" s="4" t="s">
        <v>8</v>
      </c>
    </row>
    <row r="5747" spans="1:5">
      <c r="A5747" t="s">
        <v>4453</v>
      </c>
      <c r="B5747" t="s">
        <v>10657</v>
      </c>
      <c r="C5747" t="s">
        <v>7</v>
      </c>
      <c r="D5747">
        <v>5.5</v>
      </c>
      <c r="E5747" s="4" t="s">
        <v>8</v>
      </c>
    </row>
    <row r="5748" spans="1:5">
      <c r="A5748" t="s">
        <v>10658</v>
      </c>
      <c r="B5748" t="s">
        <v>10659</v>
      </c>
      <c r="C5748" t="s">
        <v>7</v>
      </c>
      <c r="D5748">
        <v>5.5</v>
      </c>
      <c r="E5748" s="4" t="s">
        <v>8</v>
      </c>
    </row>
    <row r="5749" spans="1:5">
      <c r="A5749" t="s">
        <v>10660</v>
      </c>
      <c r="B5749" t="s">
        <v>10661</v>
      </c>
      <c r="C5749" t="s">
        <v>7</v>
      </c>
      <c r="D5749">
        <v>5.5</v>
      </c>
      <c r="E5749" s="4" t="s">
        <v>8</v>
      </c>
    </row>
    <row r="5750" spans="1:5">
      <c r="A5750" t="s">
        <v>4636</v>
      </c>
      <c r="B5750" t="s">
        <v>10662</v>
      </c>
      <c r="C5750" t="s">
        <v>7</v>
      </c>
      <c r="D5750">
        <v>5.5</v>
      </c>
      <c r="E5750" s="4" t="s">
        <v>8</v>
      </c>
    </row>
    <row r="5751" spans="1:5">
      <c r="A5751" t="s">
        <v>10663</v>
      </c>
      <c r="B5751" t="s">
        <v>10664</v>
      </c>
      <c r="C5751" t="s">
        <v>7</v>
      </c>
      <c r="D5751">
        <v>5.5</v>
      </c>
      <c r="E5751" s="4" t="s">
        <v>8</v>
      </c>
    </row>
    <row r="5752" spans="1:5">
      <c r="A5752" t="s">
        <v>7745</v>
      </c>
      <c r="B5752" t="s">
        <v>10665</v>
      </c>
      <c r="C5752" t="s">
        <v>7</v>
      </c>
      <c r="D5752">
        <v>5.5</v>
      </c>
      <c r="E5752" s="4" t="s">
        <v>8</v>
      </c>
    </row>
    <row r="5753" spans="1:5">
      <c r="A5753" t="s">
        <v>3787</v>
      </c>
      <c r="B5753" t="s">
        <v>10666</v>
      </c>
      <c r="C5753" t="s">
        <v>7</v>
      </c>
      <c r="D5753">
        <v>5.5</v>
      </c>
      <c r="E5753" s="4" t="s">
        <v>8</v>
      </c>
    </row>
    <row r="5754" spans="1:5">
      <c r="A5754" t="s">
        <v>10667</v>
      </c>
      <c r="B5754" t="s">
        <v>10668</v>
      </c>
      <c r="C5754" t="s">
        <v>7</v>
      </c>
      <c r="D5754">
        <v>5.5</v>
      </c>
      <c r="E5754" s="4" t="s">
        <v>8</v>
      </c>
    </row>
    <row r="5755" spans="1:5">
      <c r="A5755" t="s">
        <v>10669</v>
      </c>
      <c r="B5755" t="s">
        <v>10670</v>
      </c>
      <c r="C5755" t="s">
        <v>7</v>
      </c>
      <c r="D5755">
        <v>5.5</v>
      </c>
      <c r="E5755" s="4" t="s">
        <v>8</v>
      </c>
    </row>
    <row r="5756" spans="1:5">
      <c r="A5756" t="s">
        <v>10671</v>
      </c>
      <c r="B5756" t="s">
        <v>10672</v>
      </c>
      <c r="C5756" t="s">
        <v>7</v>
      </c>
      <c r="D5756">
        <v>5.5</v>
      </c>
      <c r="E5756" s="4" t="s">
        <v>8</v>
      </c>
    </row>
    <row r="5757" spans="1:5">
      <c r="A5757" t="s">
        <v>10673</v>
      </c>
      <c r="B5757" t="s">
        <v>10674</v>
      </c>
      <c r="C5757" t="s">
        <v>7</v>
      </c>
      <c r="D5757">
        <v>5.5</v>
      </c>
      <c r="E5757" s="4" t="s">
        <v>8</v>
      </c>
    </row>
    <row r="5758" spans="1:5">
      <c r="A5758" t="s">
        <v>10675</v>
      </c>
      <c r="B5758" t="s">
        <v>10676</v>
      </c>
      <c r="C5758" t="s">
        <v>7</v>
      </c>
      <c r="D5758">
        <v>5.5</v>
      </c>
      <c r="E5758" s="4" t="s">
        <v>8</v>
      </c>
    </row>
    <row r="5759" spans="1:5">
      <c r="A5759" t="s">
        <v>10677</v>
      </c>
      <c r="B5759" t="s">
        <v>10678</v>
      </c>
      <c r="C5759" t="s">
        <v>7</v>
      </c>
      <c r="D5759">
        <v>5.5</v>
      </c>
      <c r="E5759" s="4" t="s">
        <v>8</v>
      </c>
    </row>
    <row r="5760" spans="1:5">
      <c r="A5760" t="s">
        <v>6852</v>
      </c>
      <c r="B5760" t="s">
        <v>10679</v>
      </c>
      <c r="C5760" t="s">
        <v>7</v>
      </c>
      <c r="D5760">
        <v>5.5</v>
      </c>
      <c r="E5760" s="4" t="s">
        <v>8</v>
      </c>
    </row>
    <row r="5761" spans="1:5">
      <c r="A5761" t="s">
        <v>10680</v>
      </c>
      <c r="B5761" t="s">
        <v>10681</v>
      </c>
      <c r="C5761" t="s">
        <v>7</v>
      </c>
      <c r="D5761">
        <v>5.5</v>
      </c>
      <c r="E5761" s="4" t="s">
        <v>8</v>
      </c>
    </row>
    <row r="5762" spans="1:5">
      <c r="A5762" t="s">
        <v>8147</v>
      </c>
      <c r="B5762" t="s">
        <v>10682</v>
      </c>
      <c r="C5762" t="s">
        <v>7</v>
      </c>
      <c r="D5762">
        <v>5.5</v>
      </c>
      <c r="E5762" s="4" t="s">
        <v>8</v>
      </c>
    </row>
    <row r="5763" spans="1:5">
      <c r="A5763" t="s">
        <v>10683</v>
      </c>
      <c r="B5763" t="s">
        <v>10684</v>
      </c>
      <c r="C5763" t="s">
        <v>7</v>
      </c>
      <c r="D5763">
        <v>5.5</v>
      </c>
      <c r="E5763" s="4" t="s">
        <v>8</v>
      </c>
    </row>
    <row r="5764" spans="1:5">
      <c r="A5764" t="s">
        <v>10685</v>
      </c>
      <c r="B5764" t="s">
        <v>10686</v>
      </c>
      <c r="C5764" t="s">
        <v>7</v>
      </c>
      <c r="D5764">
        <v>5.5</v>
      </c>
      <c r="E5764" s="4" t="s">
        <v>8</v>
      </c>
    </row>
    <row r="5765" spans="1:5">
      <c r="A5765" t="s">
        <v>4132</v>
      </c>
      <c r="B5765" t="s">
        <v>10687</v>
      </c>
      <c r="C5765" t="s">
        <v>7</v>
      </c>
      <c r="D5765">
        <v>5.5</v>
      </c>
      <c r="E5765" s="4" t="s">
        <v>8</v>
      </c>
    </row>
    <row r="5766" spans="1:5">
      <c r="A5766" t="s">
        <v>5115</v>
      </c>
      <c r="B5766" t="s">
        <v>10688</v>
      </c>
      <c r="C5766" t="s">
        <v>7</v>
      </c>
      <c r="D5766">
        <v>5.5</v>
      </c>
      <c r="E5766" s="4" t="s">
        <v>8</v>
      </c>
    </row>
    <row r="5767" spans="1:5">
      <c r="A5767" t="s">
        <v>9592</v>
      </c>
      <c r="B5767" t="s">
        <v>10689</v>
      </c>
      <c r="C5767" t="s">
        <v>7</v>
      </c>
      <c r="D5767">
        <v>5.5</v>
      </c>
      <c r="E5767" s="4" t="s">
        <v>8</v>
      </c>
    </row>
    <row r="5768" spans="1:5">
      <c r="A5768" t="s">
        <v>10690</v>
      </c>
      <c r="B5768" t="s">
        <v>10691</v>
      </c>
      <c r="C5768" t="s">
        <v>7</v>
      </c>
      <c r="D5768">
        <v>5.5</v>
      </c>
      <c r="E5768" s="4" t="s">
        <v>8</v>
      </c>
    </row>
    <row r="5769" spans="1:5">
      <c r="A5769" t="s">
        <v>10692</v>
      </c>
      <c r="B5769" t="s">
        <v>10693</v>
      </c>
      <c r="C5769" t="s">
        <v>7</v>
      </c>
      <c r="D5769">
        <v>5.5</v>
      </c>
      <c r="E5769" s="4" t="s">
        <v>8</v>
      </c>
    </row>
    <row r="5770" spans="1:5">
      <c r="A5770" t="s">
        <v>6773</v>
      </c>
      <c r="B5770" t="s">
        <v>10694</v>
      </c>
      <c r="C5770" t="s">
        <v>7</v>
      </c>
      <c r="D5770">
        <v>5.5</v>
      </c>
      <c r="E5770" s="4" t="s">
        <v>8</v>
      </c>
    </row>
    <row r="5771" spans="1:5">
      <c r="A5771" t="s">
        <v>5969</v>
      </c>
      <c r="B5771" t="s">
        <v>10695</v>
      </c>
      <c r="C5771" t="s">
        <v>7</v>
      </c>
      <c r="D5771">
        <v>5.5</v>
      </c>
      <c r="E5771" s="4" t="s">
        <v>8</v>
      </c>
    </row>
    <row r="5772" spans="1:5">
      <c r="A5772" t="s">
        <v>10163</v>
      </c>
      <c r="B5772" t="s">
        <v>10696</v>
      </c>
      <c r="C5772" t="s">
        <v>7</v>
      </c>
      <c r="D5772">
        <v>5.5</v>
      </c>
      <c r="E5772" s="4" t="s">
        <v>8</v>
      </c>
    </row>
    <row r="5773" spans="1:5">
      <c r="A5773" t="s">
        <v>10697</v>
      </c>
      <c r="B5773" t="s">
        <v>10698</v>
      </c>
      <c r="C5773" t="s">
        <v>7</v>
      </c>
      <c r="D5773">
        <v>5.5</v>
      </c>
      <c r="E5773" s="4" t="s">
        <v>8</v>
      </c>
    </row>
    <row r="5774" spans="1:5">
      <c r="A5774" t="s">
        <v>10699</v>
      </c>
      <c r="B5774" t="s">
        <v>10700</v>
      </c>
      <c r="C5774" t="s">
        <v>7</v>
      </c>
      <c r="D5774">
        <v>5.5</v>
      </c>
      <c r="E5774" s="4" t="s">
        <v>8</v>
      </c>
    </row>
    <row r="5775" spans="1:5">
      <c r="A5775" t="s">
        <v>7936</v>
      </c>
      <c r="B5775" t="s">
        <v>10701</v>
      </c>
      <c r="C5775" t="s">
        <v>7</v>
      </c>
      <c r="D5775">
        <v>5.5</v>
      </c>
      <c r="E5775" s="4" t="s">
        <v>8</v>
      </c>
    </row>
    <row r="5776" spans="1:5">
      <c r="A5776" t="s">
        <v>10702</v>
      </c>
      <c r="B5776" t="s">
        <v>10703</v>
      </c>
      <c r="C5776" t="s">
        <v>7</v>
      </c>
      <c r="D5776">
        <v>5.5</v>
      </c>
      <c r="E5776" s="4" t="s">
        <v>8</v>
      </c>
    </row>
    <row r="5777" spans="1:5">
      <c r="A5777" t="s">
        <v>10704</v>
      </c>
      <c r="B5777" t="s">
        <v>10705</v>
      </c>
      <c r="C5777" t="s">
        <v>7</v>
      </c>
      <c r="D5777">
        <v>5.5</v>
      </c>
      <c r="E5777" s="4" t="s">
        <v>8</v>
      </c>
    </row>
    <row r="5778" spans="1:5">
      <c r="A5778" t="s">
        <v>10706</v>
      </c>
      <c r="B5778" t="s">
        <v>10707</v>
      </c>
      <c r="C5778" t="s">
        <v>7</v>
      </c>
      <c r="D5778">
        <v>5.5</v>
      </c>
      <c r="E5778" s="4" t="s">
        <v>8</v>
      </c>
    </row>
    <row r="5779" spans="1:5">
      <c r="A5779" t="s">
        <v>9524</v>
      </c>
      <c r="B5779" t="s">
        <v>10708</v>
      </c>
      <c r="C5779" t="s">
        <v>7</v>
      </c>
      <c r="D5779">
        <v>5.5</v>
      </c>
      <c r="E5779" s="4" t="s">
        <v>8</v>
      </c>
    </row>
    <row r="5780" spans="1:5">
      <c r="A5780" t="s">
        <v>10709</v>
      </c>
      <c r="B5780" t="s">
        <v>10710</v>
      </c>
      <c r="C5780" t="s">
        <v>7</v>
      </c>
      <c r="D5780">
        <v>5.5</v>
      </c>
      <c r="E5780" s="4" t="s">
        <v>8</v>
      </c>
    </row>
    <row r="5781" spans="1:5">
      <c r="A5781" t="s">
        <v>10711</v>
      </c>
      <c r="B5781" t="s">
        <v>10712</v>
      </c>
      <c r="C5781" t="s">
        <v>7</v>
      </c>
      <c r="D5781">
        <v>5.5</v>
      </c>
      <c r="E5781" s="4" t="s">
        <v>8</v>
      </c>
    </row>
    <row r="5782" spans="1:5">
      <c r="A5782" t="s">
        <v>4132</v>
      </c>
      <c r="B5782" t="s">
        <v>10713</v>
      </c>
      <c r="C5782" t="s">
        <v>7</v>
      </c>
      <c r="D5782">
        <v>5.5</v>
      </c>
      <c r="E5782" s="4" t="s">
        <v>8</v>
      </c>
    </row>
    <row r="5783" spans="1:5">
      <c r="A5783" t="s">
        <v>10714</v>
      </c>
      <c r="B5783" t="s">
        <v>10715</v>
      </c>
      <c r="C5783" t="s">
        <v>7</v>
      </c>
      <c r="D5783">
        <v>5.5</v>
      </c>
      <c r="E5783" s="4" t="s">
        <v>8</v>
      </c>
    </row>
    <row r="5784" spans="1:5">
      <c r="A5784" t="s">
        <v>10716</v>
      </c>
      <c r="B5784" t="s">
        <v>10717</v>
      </c>
      <c r="C5784" t="s">
        <v>7</v>
      </c>
      <c r="D5784">
        <v>5.5</v>
      </c>
      <c r="E5784" s="4" t="s">
        <v>8</v>
      </c>
    </row>
    <row r="5785" spans="1:5">
      <c r="A5785" t="s">
        <v>10718</v>
      </c>
      <c r="B5785" t="s">
        <v>10719</v>
      </c>
      <c r="C5785" t="s">
        <v>7</v>
      </c>
      <c r="D5785">
        <v>5.5</v>
      </c>
      <c r="E5785" s="4" t="s">
        <v>8</v>
      </c>
    </row>
    <row r="5786" spans="1:5">
      <c r="A5786" t="s">
        <v>10720</v>
      </c>
      <c r="B5786" t="s">
        <v>10721</v>
      </c>
      <c r="C5786" t="s">
        <v>7</v>
      </c>
      <c r="D5786">
        <v>5.5</v>
      </c>
      <c r="E5786" s="4" t="s">
        <v>8</v>
      </c>
    </row>
    <row r="5787" spans="1:5">
      <c r="A5787" t="s">
        <v>7908</v>
      </c>
      <c r="B5787" t="s">
        <v>10722</v>
      </c>
      <c r="C5787" t="s">
        <v>7</v>
      </c>
      <c r="D5787">
        <v>5.5</v>
      </c>
      <c r="E5787" s="4" t="s">
        <v>8</v>
      </c>
    </row>
    <row r="5788" spans="1:5">
      <c r="A5788" t="s">
        <v>10723</v>
      </c>
      <c r="B5788" t="s">
        <v>10724</v>
      </c>
      <c r="C5788" t="s">
        <v>7</v>
      </c>
      <c r="D5788">
        <v>5.5</v>
      </c>
      <c r="E5788" s="4" t="s">
        <v>8</v>
      </c>
    </row>
    <row r="5789" spans="1:5">
      <c r="A5789" t="s">
        <v>10725</v>
      </c>
      <c r="B5789" t="s">
        <v>10726</v>
      </c>
      <c r="C5789" t="s">
        <v>7</v>
      </c>
      <c r="D5789">
        <v>5.5</v>
      </c>
      <c r="E5789" s="4" t="s">
        <v>8</v>
      </c>
    </row>
    <row r="5790" spans="1:5">
      <c r="A5790" t="s">
        <v>10345</v>
      </c>
      <c r="B5790" t="s">
        <v>10727</v>
      </c>
      <c r="C5790" t="s">
        <v>7</v>
      </c>
      <c r="D5790">
        <v>5.5</v>
      </c>
      <c r="E5790" s="4" t="s">
        <v>8</v>
      </c>
    </row>
    <row r="5791" spans="1:5">
      <c r="A5791" t="s">
        <v>3905</v>
      </c>
      <c r="B5791" t="s">
        <v>10728</v>
      </c>
      <c r="C5791" t="s">
        <v>7</v>
      </c>
      <c r="D5791">
        <v>5.5</v>
      </c>
      <c r="E5791" s="4" t="s">
        <v>8</v>
      </c>
    </row>
    <row r="5792" spans="1:5">
      <c r="A5792" t="s">
        <v>8899</v>
      </c>
      <c r="B5792" t="s">
        <v>10729</v>
      </c>
      <c r="C5792" t="s">
        <v>7</v>
      </c>
      <c r="D5792">
        <v>5.5</v>
      </c>
      <c r="E5792" s="4" t="s">
        <v>8</v>
      </c>
    </row>
    <row r="5793" spans="1:5">
      <c r="A5793" t="s">
        <v>10730</v>
      </c>
      <c r="B5793" t="s">
        <v>10731</v>
      </c>
      <c r="C5793" t="s">
        <v>7</v>
      </c>
      <c r="D5793">
        <v>5.5</v>
      </c>
      <c r="E5793" s="4" t="s">
        <v>8</v>
      </c>
    </row>
    <row r="5794" spans="1:5">
      <c r="A5794" t="s">
        <v>10732</v>
      </c>
      <c r="B5794" t="s">
        <v>10733</v>
      </c>
      <c r="C5794" t="s">
        <v>7</v>
      </c>
      <c r="D5794">
        <v>5.5</v>
      </c>
      <c r="E5794" s="4" t="s">
        <v>8</v>
      </c>
    </row>
    <row r="5795" spans="1:5">
      <c r="A5795" t="s">
        <v>7362</v>
      </c>
      <c r="B5795" t="s">
        <v>10734</v>
      </c>
      <c r="C5795" t="s">
        <v>7</v>
      </c>
      <c r="D5795">
        <v>5.5</v>
      </c>
      <c r="E5795" s="4" t="s">
        <v>8</v>
      </c>
    </row>
    <row r="5796" spans="1:5">
      <c r="A5796" t="s">
        <v>5115</v>
      </c>
      <c r="B5796" t="s">
        <v>10735</v>
      </c>
      <c r="C5796" t="s">
        <v>7</v>
      </c>
      <c r="D5796">
        <v>5.5</v>
      </c>
      <c r="E5796" s="4" t="s">
        <v>8</v>
      </c>
    </row>
    <row r="5797" spans="1:5">
      <c r="A5797" t="s">
        <v>10736</v>
      </c>
      <c r="B5797" t="s">
        <v>10737</v>
      </c>
      <c r="C5797" t="s">
        <v>7</v>
      </c>
      <c r="D5797">
        <v>5.5</v>
      </c>
      <c r="E5797" s="4" t="s">
        <v>8</v>
      </c>
    </row>
    <row r="5798" spans="1:5">
      <c r="A5798" t="s">
        <v>6244</v>
      </c>
      <c r="B5798" t="s">
        <v>10738</v>
      </c>
      <c r="C5798" t="s">
        <v>7</v>
      </c>
      <c r="D5798">
        <v>5.5</v>
      </c>
      <c r="E5798" s="4" t="s">
        <v>8</v>
      </c>
    </row>
    <row r="5799" spans="1:5">
      <c r="A5799" t="s">
        <v>6024</v>
      </c>
      <c r="B5799" t="s">
        <v>10739</v>
      </c>
      <c r="C5799" t="s">
        <v>7</v>
      </c>
      <c r="D5799">
        <v>5.5</v>
      </c>
      <c r="E5799" s="4" t="s">
        <v>8</v>
      </c>
    </row>
    <row r="5800" spans="1:5">
      <c r="A5800" t="s">
        <v>10569</v>
      </c>
      <c r="B5800" t="s">
        <v>10740</v>
      </c>
      <c r="C5800" t="s">
        <v>7</v>
      </c>
      <c r="D5800">
        <v>5.5</v>
      </c>
      <c r="E5800" s="4" t="s">
        <v>8</v>
      </c>
    </row>
    <row r="5801" spans="1:5">
      <c r="A5801" t="s">
        <v>10741</v>
      </c>
      <c r="B5801" t="s">
        <v>10742</v>
      </c>
      <c r="C5801" t="s">
        <v>7</v>
      </c>
      <c r="D5801">
        <v>5.5</v>
      </c>
      <c r="E5801" s="4" t="s">
        <v>8</v>
      </c>
    </row>
    <row r="5802" spans="1:5">
      <c r="A5802" t="s">
        <v>7967</v>
      </c>
      <c r="B5802" t="s">
        <v>10743</v>
      </c>
      <c r="C5802" t="s">
        <v>7</v>
      </c>
      <c r="D5802">
        <v>5.5</v>
      </c>
      <c r="E5802" s="4" t="s">
        <v>8</v>
      </c>
    </row>
    <row r="5803" spans="1:5">
      <c r="A5803" t="s">
        <v>6024</v>
      </c>
      <c r="B5803" t="s">
        <v>10744</v>
      </c>
      <c r="C5803" t="s">
        <v>7</v>
      </c>
      <c r="D5803">
        <v>5.5</v>
      </c>
      <c r="E5803" s="4" t="s">
        <v>8</v>
      </c>
    </row>
    <row r="5804" spans="1:5">
      <c r="A5804" t="s">
        <v>10745</v>
      </c>
      <c r="B5804" t="s">
        <v>10746</v>
      </c>
      <c r="C5804" t="s">
        <v>7</v>
      </c>
      <c r="D5804">
        <v>5.5</v>
      </c>
      <c r="E5804" s="4" t="s">
        <v>8</v>
      </c>
    </row>
    <row r="5805" spans="1:5">
      <c r="A5805" t="s">
        <v>10747</v>
      </c>
      <c r="B5805" t="s">
        <v>10748</v>
      </c>
      <c r="C5805" t="s">
        <v>7</v>
      </c>
      <c r="D5805">
        <v>5.5</v>
      </c>
      <c r="E5805" s="4" t="s">
        <v>8</v>
      </c>
    </row>
    <row r="5806" spans="1:5">
      <c r="A5806" t="s">
        <v>7893</v>
      </c>
      <c r="B5806" t="s">
        <v>10749</v>
      </c>
      <c r="C5806" t="s">
        <v>7</v>
      </c>
      <c r="D5806">
        <v>5.5</v>
      </c>
      <c r="E5806" s="4" t="s">
        <v>8</v>
      </c>
    </row>
    <row r="5807" spans="1:5">
      <c r="A5807" t="s">
        <v>10750</v>
      </c>
      <c r="B5807" t="s">
        <v>10751</v>
      </c>
      <c r="C5807" t="s">
        <v>7</v>
      </c>
      <c r="D5807">
        <v>5.5</v>
      </c>
      <c r="E5807" s="4" t="s">
        <v>8</v>
      </c>
    </row>
    <row r="5808" spans="1:5">
      <c r="A5808" t="s">
        <v>10752</v>
      </c>
      <c r="B5808" t="s">
        <v>10753</v>
      </c>
      <c r="C5808" t="s">
        <v>7</v>
      </c>
      <c r="D5808">
        <v>5.5</v>
      </c>
      <c r="E5808" s="4" t="s">
        <v>8</v>
      </c>
    </row>
    <row r="5809" spans="1:5">
      <c r="A5809" t="s">
        <v>10754</v>
      </c>
      <c r="B5809" t="s">
        <v>10755</v>
      </c>
      <c r="C5809" t="s">
        <v>7</v>
      </c>
      <c r="D5809">
        <v>5.5</v>
      </c>
      <c r="E5809" s="4" t="s">
        <v>8</v>
      </c>
    </row>
    <row r="5810" spans="1:5">
      <c r="A5810" t="s">
        <v>10756</v>
      </c>
      <c r="B5810" t="s">
        <v>10757</v>
      </c>
      <c r="C5810" t="s">
        <v>7</v>
      </c>
      <c r="D5810">
        <v>5.5</v>
      </c>
      <c r="E5810" s="4" t="s">
        <v>8</v>
      </c>
    </row>
    <row r="5811" spans="1:5">
      <c r="A5811" t="s">
        <v>10758</v>
      </c>
      <c r="B5811" t="s">
        <v>10759</v>
      </c>
      <c r="C5811" t="s">
        <v>7</v>
      </c>
      <c r="D5811">
        <v>5.5</v>
      </c>
      <c r="E5811" s="4" t="s">
        <v>8</v>
      </c>
    </row>
    <row r="5812" spans="1:5">
      <c r="A5812" t="s">
        <v>7738</v>
      </c>
      <c r="B5812" t="s">
        <v>10760</v>
      </c>
      <c r="C5812" t="s">
        <v>7</v>
      </c>
      <c r="D5812">
        <v>5.5</v>
      </c>
      <c r="E5812" s="4" t="s">
        <v>8</v>
      </c>
    </row>
    <row r="5813" spans="1:5">
      <c r="A5813" t="s">
        <v>10761</v>
      </c>
      <c r="B5813" t="s">
        <v>10762</v>
      </c>
      <c r="C5813" t="s">
        <v>7</v>
      </c>
      <c r="D5813">
        <v>5.5</v>
      </c>
      <c r="E5813" s="4" t="s">
        <v>8</v>
      </c>
    </row>
    <row r="5814" spans="1:5">
      <c r="A5814" t="s">
        <v>10763</v>
      </c>
      <c r="B5814" t="s">
        <v>10764</v>
      </c>
      <c r="C5814" t="s">
        <v>7</v>
      </c>
      <c r="D5814">
        <v>5.5</v>
      </c>
      <c r="E5814" s="4" t="s">
        <v>8</v>
      </c>
    </row>
    <row r="5815" spans="1:5">
      <c r="A5815" t="s">
        <v>10765</v>
      </c>
      <c r="B5815" t="s">
        <v>10766</v>
      </c>
      <c r="C5815" t="s">
        <v>7</v>
      </c>
      <c r="D5815">
        <v>5.5</v>
      </c>
      <c r="E5815" s="4" t="s">
        <v>8</v>
      </c>
    </row>
    <row r="5816" spans="1:5">
      <c r="A5816" t="s">
        <v>10767</v>
      </c>
      <c r="B5816" t="s">
        <v>10768</v>
      </c>
      <c r="C5816" t="s">
        <v>7</v>
      </c>
      <c r="D5816">
        <v>5.5</v>
      </c>
      <c r="E5816" s="4" t="s">
        <v>8</v>
      </c>
    </row>
    <row r="5817" spans="1:5">
      <c r="A5817" t="s">
        <v>4980</v>
      </c>
      <c r="B5817" t="s">
        <v>10769</v>
      </c>
      <c r="C5817" t="s">
        <v>7</v>
      </c>
      <c r="D5817">
        <v>5.5</v>
      </c>
      <c r="E5817" s="4" t="s">
        <v>8</v>
      </c>
    </row>
    <row r="5818" spans="1:5">
      <c r="A5818" t="s">
        <v>10770</v>
      </c>
      <c r="B5818" t="s">
        <v>10771</v>
      </c>
      <c r="C5818" t="s">
        <v>7</v>
      </c>
      <c r="D5818">
        <v>5.5</v>
      </c>
      <c r="E5818" s="4" t="s">
        <v>8</v>
      </c>
    </row>
    <row r="5819" spans="1:5">
      <c r="A5819" t="s">
        <v>10772</v>
      </c>
      <c r="B5819" t="s">
        <v>10773</v>
      </c>
      <c r="C5819" t="s">
        <v>7</v>
      </c>
      <c r="D5819">
        <v>5.5</v>
      </c>
      <c r="E5819" s="4" t="s">
        <v>8</v>
      </c>
    </row>
    <row r="5820" spans="1:5">
      <c r="A5820" t="s">
        <v>3909</v>
      </c>
      <c r="B5820" t="s">
        <v>10774</v>
      </c>
      <c r="C5820" t="s">
        <v>7</v>
      </c>
      <c r="D5820">
        <v>5.5</v>
      </c>
      <c r="E5820" s="4" t="s">
        <v>8</v>
      </c>
    </row>
    <row r="5821" spans="1:5">
      <c r="A5821" t="s">
        <v>10775</v>
      </c>
      <c r="B5821" t="s">
        <v>10776</v>
      </c>
      <c r="C5821" t="s">
        <v>7</v>
      </c>
      <c r="D5821">
        <v>5.5</v>
      </c>
      <c r="E5821" s="4" t="s">
        <v>8</v>
      </c>
    </row>
    <row r="5822" spans="1:5">
      <c r="A5822" t="s">
        <v>10777</v>
      </c>
      <c r="B5822" t="s">
        <v>10778</v>
      </c>
      <c r="C5822" t="s">
        <v>7</v>
      </c>
      <c r="D5822">
        <v>5.5</v>
      </c>
      <c r="E5822" s="4" t="s">
        <v>8</v>
      </c>
    </row>
    <row r="5823" spans="1:5">
      <c r="A5823" t="s">
        <v>10779</v>
      </c>
      <c r="B5823" t="s">
        <v>10780</v>
      </c>
      <c r="C5823" t="s">
        <v>7</v>
      </c>
      <c r="D5823">
        <v>5.5</v>
      </c>
      <c r="E5823" s="4" t="s">
        <v>8</v>
      </c>
    </row>
    <row r="5824" spans="1:5">
      <c r="A5824" t="s">
        <v>10781</v>
      </c>
      <c r="B5824" t="s">
        <v>10782</v>
      </c>
      <c r="C5824" t="s">
        <v>7</v>
      </c>
      <c r="D5824">
        <v>5.5</v>
      </c>
      <c r="E5824" s="4" t="s">
        <v>8</v>
      </c>
    </row>
    <row r="5825" spans="1:5">
      <c r="A5825" t="s">
        <v>10783</v>
      </c>
      <c r="B5825" t="s">
        <v>10784</v>
      </c>
      <c r="C5825" t="s">
        <v>7</v>
      </c>
      <c r="D5825">
        <v>5.5</v>
      </c>
      <c r="E5825" s="4" t="s">
        <v>8</v>
      </c>
    </row>
    <row r="5826" spans="1:5">
      <c r="A5826" t="s">
        <v>10785</v>
      </c>
      <c r="B5826" t="s">
        <v>10786</v>
      </c>
      <c r="C5826" t="s">
        <v>7</v>
      </c>
      <c r="D5826">
        <v>5.5</v>
      </c>
      <c r="E5826" s="4" t="s">
        <v>8</v>
      </c>
    </row>
    <row r="5827" spans="1:5">
      <c r="A5827" t="s">
        <v>10787</v>
      </c>
      <c r="B5827" t="s">
        <v>10788</v>
      </c>
      <c r="C5827" t="s">
        <v>7</v>
      </c>
      <c r="D5827">
        <v>5.5</v>
      </c>
      <c r="E5827" s="4" t="s">
        <v>8</v>
      </c>
    </row>
    <row r="5828" spans="1:5">
      <c r="A5828" t="s">
        <v>10789</v>
      </c>
      <c r="B5828" t="s">
        <v>10790</v>
      </c>
      <c r="C5828" t="s">
        <v>7</v>
      </c>
      <c r="D5828">
        <v>5.5</v>
      </c>
      <c r="E5828" s="4" t="s">
        <v>8</v>
      </c>
    </row>
    <row r="5829" spans="1:5">
      <c r="A5829" t="s">
        <v>10791</v>
      </c>
      <c r="B5829" t="s">
        <v>10792</v>
      </c>
      <c r="C5829" t="s">
        <v>7</v>
      </c>
      <c r="D5829">
        <v>5.5</v>
      </c>
      <c r="E5829" s="4" t="s">
        <v>8</v>
      </c>
    </row>
    <row r="5830" spans="1:5">
      <c r="A5830" t="s">
        <v>5799</v>
      </c>
      <c r="B5830" t="s">
        <v>10793</v>
      </c>
      <c r="C5830" t="s">
        <v>7</v>
      </c>
      <c r="D5830">
        <v>5.5</v>
      </c>
      <c r="E5830" s="4" t="s">
        <v>8</v>
      </c>
    </row>
    <row r="5831" spans="1:5">
      <c r="A5831" t="s">
        <v>3787</v>
      </c>
      <c r="B5831" t="s">
        <v>10794</v>
      </c>
      <c r="C5831" t="s">
        <v>7</v>
      </c>
      <c r="D5831">
        <v>5.5</v>
      </c>
      <c r="E5831" s="4" t="s">
        <v>8</v>
      </c>
    </row>
    <row r="5832" spans="1:5">
      <c r="A5832" t="s">
        <v>10795</v>
      </c>
      <c r="B5832" t="s">
        <v>10796</v>
      </c>
      <c r="C5832" t="s">
        <v>7</v>
      </c>
      <c r="D5832">
        <v>5.5</v>
      </c>
      <c r="E5832" s="4" t="s">
        <v>8</v>
      </c>
    </row>
    <row r="5833" spans="1:5">
      <c r="A5833" t="s">
        <v>5241</v>
      </c>
      <c r="B5833" t="s">
        <v>10797</v>
      </c>
      <c r="C5833" t="s">
        <v>7</v>
      </c>
      <c r="D5833">
        <v>5.5</v>
      </c>
      <c r="E5833" s="4" t="s">
        <v>8</v>
      </c>
    </row>
    <row r="5834" spans="1:5">
      <c r="A5834" t="s">
        <v>10798</v>
      </c>
      <c r="B5834" t="s">
        <v>10799</v>
      </c>
      <c r="C5834" t="s">
        <v>7</v>
      </c>
      <c r="D5834">
        <v>5.5</v>
      </c>
      <c r="E5834" s="4" t="s">
        <v>8</v>
      </c>
    </row>
    <row r="5835" spans="1:5">
      <c r="A5835" t="s">
        <v>3932</v>
      </c>
      <c r="B5835" t="s">
        <v>10800</v>
      </c>
      <c r="C5835" t="s">
        <v>7</v>
      </c>
      <c r="D5835">
        <v>5.5</v>
      </c>
      <c r="E5835" s="4" t="s">
        <v>8</v>
      </c>
    </row>
    <row r="5836" spans="1:5">
      <c r="A5836" t="s">
        <v>10801</v>
      </c>
      <c r="B5836" t="s">
        <v>10802</v>
      </c>
      <c r="C5836" t="s">
        <v>7</v>
      </c>
      <c r="D5836">
        <v>5.5</v>
      </c>
      <c r="E5836" s="4" t="s">
        <v>8</v>
      </c>
    </row>
    <row r="5837" spans="1:5">
      <c r="A5837" t="s">
        <v>10803</v>
      </c>
      <c r="B5837" t="s">
        <v>10804</v>
      </c>
      <c r="C5837" t="s">
        <v>7</v>
      </c>
      <c r="D5837">
        <v>5.5</v>
      </c>
      <c r="E5837" s="4" t="s">
        <v>8</v>
      </c>
    </row>
    <row r="5838" spans="1:5">
      <c r="A5838" t="s">
        <v>10805</v>
      </c>
      <c r="B5838" t="s">
        <v>10806</v>
      </c>
      <c r="C5838" t="s">
        <v>7</v>
      </c>
      <c r="D5838">
        <v>5.5</v>
      </c>
      <c r="E5838" s="4" t="s">
        <v>8</v>
      </c>
    </row>
    <row r="5839" spans="1:5">
      <c r="A5839" t="s">
        <v>10807</v>
      </c>
      <c r="B5839" t="s">
        <v>10808</v>
      </c>
      <c r="C5839" t="s">
        <v>7</v>
      </c>
      <c r="D5839">
        <v>5.5</v>
      </c>
      <c r="E5839" s="4" t="s">
        <v>8</v>
      </c>
    </row>
    <row r="5840" spans="1:5">
      <c r="A5840" t="s">
        <v>10809</v>
      </c>
      <c r="B5840" t="s">
        <v>10810</v>
      </c>
      <c r="C5840" t="s">
        <v>7</v>
      </c>
      <c r="D5840">
        <v>5.5</v>
      </c>
      <c r="E5840" s="4" t="s">
        <v>8</v>
      </c>
    </row>
    <row r="5841" spans="1:5">
      <c r="A5841" t="s">
        <v>9371</v>
      </c>
      <c r="B5841" t="s">
        <v>10811</v>
      </c>
      <c r="C5841" t="s">
        <v>7</v>
      </c>
      <c r="D5841">
        <v>5.5</v>
      </c>
      <c r="E5841" s="4" t="s">
        <v>8</v>
      </c>
    </row>
    <row r="5842" spans="1:5">
      <c r="A5842" t="s">
        <v>10812</v>
      </c>
      <c r="B5842" t="s">
        <v>10813</v>
      </c>
      <c r="C5842" t="s">
        <v>7</v>
      </c>
      <c r="D5842">
        <v>5.5</v>
      </c>
      <c r="E5842" s="4" t="s">
        <v>8</v>
      </c>
    </row>
    <row r="5843" spans="1:5">
      <c r="A5843" t="s">
        <v>10814</v>
      </c>
      <c r="B5843" t="s">
        <v>10815</v>
      </c>
      <c r="C5843" t="s">
        <v>7</v>
      </c>
      <c r="D5843">
        <v>5.5</v>
      </c>
      <c r="E5843" s="4" t="s">
        <v>8</v>
      </c>
    </row>
    <row r="5844" spans="1:5">
      <c r="A5844" t="s">
        <v>10816</v>
      </c>
      <c r="B5844" t="s">
        <v>10817</v>
      </c>
      <c r="C5844" t="s">
        <v>7</v>
      </c>
      <c r="D5844">
        <v>5.5</v>
      </c>
      <c r="E5844" s="4" t="s">
        <v>8</v>
      </c>
    </row>
    <row r="5845" spans="1:5">
      <c r="A5845" t="s">
        <v>10818</v>
      </c>
      <c r="B5845" t="s">
        <v>10819</v>
      </c>
      <c r="C5845" t="s">
        <v>7</v>
      </c>
      <c r="D5845">
        <v>5.5</v>
      </c>
      <c r="E5845" s="4" t="s">
        <v>8</v>
      </c>
    </row>
    <row r="5846" spans="1:5">
      <c r="A5846" t="s">
        <v>10820</v>
      </c>
      <c r="B5846" t="s">
        <v>10821</v>
      </c>
      <c r="C5846" t="s">
        <v>7</v>
      </c>
      <c r="D5846">
        <v>5.5</v>
      </c>
      <c r="E5846" s="4" t="s">
        <v>8</v>
      </c>
    </row>
    <row r="5847" spans="1:5">
      <c r="A5847" t="s">
        <v>10822</v>
      </c>
      <c r="B5847" t="s">
        <v>10823</v>
      </c>
      <c r="C5847" t="s">
        <v>7</v>
      </c>
      <c r="D5847">
        <v>5.5</v>
      </c>
      <c r="E5847" s="4" t="s">
        <v>8</v>
      </c>
    </row>
    <row r="5848" spans="1:5">
      <c r="A5848" t="s">
        <v>6767</v>
      </c>
      <c r="B5848" t="s">
        <v>10824</v>
      </c>
      <c r="C5848" t="s">
        <v>7</v>
      </c>
      <c r="D5848">
        <v>5.5</v>
      </c>
      <c r="E5848" s="4" t="s">
        <v>8</v>
      </c>
    </row>
    <row r="5849" spans="1:5">
      <c r="A5849" t="s">
        <v>10825</v>
      </c>
      <c r="B5849" t="s">
        <v>10826</v>
      </c>
      <c r="C5849" t="s">
        <v>7</v>
      </c>
      <c r="D5849">
        <v>5.5</v>
      </c>
      <c r="E5849" s="4" t="s">
        <v>8</v>
      </c>
    </row>
    <row r="5850" spans="1:5">
      <c r="A5850" t="s">
        <v>5966</v>
      </c>
      <c r="B5850" t="s">
        <v>10827</v>
      </c>
      <c r="C5850" t="s">
        <v>7</v>
      </c>
      <c r="D5850">
        <v>5.5</v>
      </c>
      <c r="E5850" s="4" t="s">
        <v>8</v>
      </c>
    </row>
    <row r="5851" spans="1:5">
      <c r="A5851" t="s">
        <v>10828</v>
      </c>
      <c r="B5851" t="s">
        <v>10829</v>
      </c>
      <c r="C5851" t="s">
        <v>7</v>
      </c>
      <c r="D5851">
        <v>5.5</v>
      </c>
      <c r="E5851" s="4" t="s">
        <v>8</v>
      </c>
    </row>
    <row r="5852" spans="1:5">
      <c r="A5852" t="s">
        <v>3651</v>
      </c>
      <c r="B5852" t="s">
        <v>10830</v>
      </c>
      <c r="C5852" t="s">
        <v>7</v>
      </c>
      <c r="D5852">
        <v>5.5</v>
      </c>
      <c r="E5852" s="4" t="s">
        <v>8</v>
      </c>
    </row>
    <row r="5853" spans="1:5">
      <c r="A5853" t="s">
        <v>10831</v>
      </c>
      <c r="B5853" t="s">
        <v>10832</v>
      </c>
      <c r="C5853" t="s">
        <v>7</v>
      </c>
      <c r="D5853">
        <v>5.5</v>
      </c>
      <c r="E5853" s="4" t="s">
        <v>8</v>
      </c>
    </row>
    <row r="5854" spans="1:5">
      <c r="A5854" t="s">
        <v>10833</v>
      </c>
      <c r="B5854" t="s">
        <v>10834</v>
      </c>
      <c r="C5854" t="s">
        <v>256</v>
      </c>
      <c r="D5854">
        <v>8.2</v>
      </c>
      <c r="E5854" s="4" t="s">
        <v>8</v>
      </c>
    </row>
    <row r="5855" spans="1:5">
      <c r="A5855" t="s">
        <v>10835</v>
      </c>
      <c r="B5855" t="s">
        <v>10836</v>
      </c>
      <c r="C5855" t="s">
        <v>7</v>
      </c>
      <c r="D5855">
        <v>5.5</v>
      </c>
      <c r="E5855" s="4" t="s">
        <v>8</v>
      </c>
    </row>
    <row r="5856" spans="1:5">
      <c r="A5856" t="s">
        <v>10837</v>
      </c>
      <c r="B5856" t="s">
        <v>10838</v>
      </c>
      <c r="C5856" t="s">
        <v>7</v>
      </c>
      <c r="D5856">
        <v>5.5</v>
      </c>
      <c r="E5856" s="4" t="s">
        <v>8</v>
      </c>
    </row>
    <row r="5857" spans="1:5">
      <c r="A5857" t="s">
        <v>10839</v>
      </c>
      <c r="B5857" t="s">
        <v>10840</v>
      </c>
      <c r="C5857" t="s">
        <v>7</v>
      </c>
      <c r="D5857">
        <v>5.5</v>
      </c>
      <c r="E5857" s="4" t="s">
        <v>8</v>
      </c>
    </row>
    <row r="5858" spans="1:5">
      <c r="A5858" t="s">
        <v>10841</v>
      </c>
      <c r="B5858" t="s">
        <v>10842</v>
      </c>
      <c r="C5858" t="s">
        <v>7</v>
      </c>
      <c r="D5858">
        <v>5.5</v>
      </c>
      <c r="E5858" s="4" t="s">
        <v>8</v>
      </c>
    </row>
    <row r="5859" spans="1:5">
      <c r="A5859" t="s">
        <v>10843</v>
      </c>
      <c r="B5859" t="s">
        <v>10844</v>
      </c>
      <c r="C5859" t="s">
        <v>7</v>
      </c>
      <c r="D5859">
        <v>5.5</v>
      </c>
      <c r="E5859" s="4" t="s">
        <v>8</v>
      </c>
    </row>
    <row r="5860" spans="1:5">
      <c r="A5860" t="s">
        <v>10845</v>
      </c>
      <c r="B5860" t="s">
        <v>10846</v>
      </c>
      <c r="C5860" t="s">
        <v>7</v>
      </c>
      <c r="D5860">
        <v>5.5</v>
      </c>
      <c r="E5860" s="4" t="s">
        <v>8</v>
      </c>
    </row>
    <row r="5861" spans="1:5">
      <c r="A5861" t="s">
        <v>10847</v>
      </c>
      <c r="B5861" t="s">
        <v>10848</v>
      </c>
      <c r="C5861" t="s">
        <v>7</v>
      </c>
      <c r="D5861">
        <v>5.5</v>
      </c>
      <c r="E5861" s="4" t="s">
        <v>8</v>
      </c>
    </row>
    <row r="5862" spans="1:5">
      <c r="A5862" t="s">
        <v>10849</v>
      </c>
      <c r="B5862" t="s">
        <v>10850</v>
      </c>
      <c r="C5862" t="s">
        <v>7</v>
      </c>
      <c r="D5862">
        <v>5.5</v>
      </c>
      <c r="E5862" s="4" t="s">
        <v>8</v>
      </c>
    </row>
    <row r="5863" spans="1:5">
      <c r="A5863" t="s">
        <v>10851</v>
      </c>
      <c r="B5863" t="s">
        <v>10852</v>
      </c>
      <c r="C5863" t="s">
        <v>7</v>
      </c>
      <c r="D5863">
        <v>5.5</v>
      </c>
      <c r="E5863" s="4" t="s">
        <v>8</v>
      </c>
    </row>
    <row r="5864" spans="1:5">
      <c r="A5864" t="s">
        <v>10853</v>
      </c>
      <c r="B5864" t="s">
        <v>10854</v>
      </c>
      <c r="C5864" t="s">
        <v>7</v>
      </c>
      <c r="D5864">
        <v>5.5</v>
      </c>
      <c r="E5864" s="4" t="s">
        <v>8</v>
      </c>
    </row>
    <row r="5865" spans="1:5">
      <c r="A5865" t="s">
        <v>10855</v>
      </c>
      <c r="B5865" t="s">
        <v>10856</v>
      </c>
      <c r="C5865" t="s">
        <v>7</v>
      </c>
      <c r="D5865">
        <v>5.5</v>
      </c>
      <c r="E5865" s="4" t="s">
        <v>8</v>
      </c>
    </row>
    <row r="5866" spans="1:5">
      <c r="A5866" t="s">
        <v>10857</v>
      </c>
      <c r="B5866" t="s">
        <v>10858</v>
      </c>
      <c r="C5866" t="s">
        <v>7</v>
      </c>
      <c r="D5866">
        <v>5.5</v>
      </c>
      <c r="E5866" s="4" t="s">
        <v>8</v>
      </c>
    </row>
    <row r="5867" spans="1:5">
      <c r="A5867" t="s">
        <v>10859</v>
      </c>
      <c r="B5867" t="s">
        <v>10860</v>
      </c>
      <c r="C5867" t="s">
        <v>7</v>
      </c>
      <c r="D5867">
        <v>5.5</v>
      </c>
      <c r="E5867" s="4" t="s">
        <v>8</v>
      </c>
    </row>
    <row r="5868" spans="1:5">
      <c r="A5868" t="s">
        <v>10861</v>
      </c>
      <c r="B5868" t="s">
        <v>10862</v>
      </c>
      <c r="C5868" t="s">
        <v>7</v>
      </c>
      <c r="D5868">
        <v>5.5</v>
      </c>
      <c r="E5868" s="4" t="s">
        <v>8</v>
      </c>
    </row>
    <row r="5869" spans="1:5">
      <c r="A5869" t="s">
        <v>10863</v>
      </c>
      <c r="B5869" t="s">
        <v>10864</v>
      </c>
      <c r="C5869" t="s">
        <v>7</v>
      </c>
      <c r="D5869">
        <v>5.5</v>
      </c>
      <c r="E5869" s="4" t="s">
        <v>8</v>
      </c>
    </row>
    <row r="5870" spans="1:5">
      <c r="A5870" t="s">
        <v>10865</v>
      </c>
      <c r="B5870" t="s">
        <v>10866</v>
      </c>
      <c r="C5870" t="s">
        <v>7</v>
      </c>
      <c r="D5870">
        <v>5.5</v>
      </c>
      <c r="E5870" s="4" t="s">
        <v>8</v>
      </c>
    </row>
    <row r="5871" spans="1:5">
      <c r="A5871" t="s">
        <v>10867</v>
      </c>
      <c r="B5871" t="s">
        <v>10868</v>
      </c>
      <c r="C5871" t="s">
        <v>7</v>
      </c>
      <c r="D5871">
        <v>5.5</v>
      </c>
      <c r="E5871" s="4" t="s">
        <v>8</v>
      </c>
    </row>
    <row r="5872" spans="1:5">
      <c r="A5872" t="s">
        <v>10869</v>
      </c>
      <c r="B5872" t="s">
        <v>10870</v>
      </c>
      <c r="C5872" t="s">
        <v>7</v>
      </c>
      <c r="D5872">
        <v>5.5</v>
      </c>
      <c r="E5872" s="4" t="s">
        <v>8</v>
      </c>
    </row>
    <row r="5873" spans="1:5">
      <c r="A5873" t="s">
        <v>10871</v>
      </c>
      <c r="B5873" t="s">
        <v>10872</v>
      </c>
      <c r="C5873" t="s">
        <v>7</v>
      </c>
      <c r="D5873">
        <v>5.5</v>
      </c>
      <c r="E5873" s="4" t="s">
        <v>8</v>
      </c>
    </row>
    <row r="5874" spans="1:5">
      <c r="A5874" t="s">
        <v>10873</v>
      </c>
      <c r="B5874" t="s">
        <v>10874</v>
      </c>
      <c r="C5874" t="s">
        <v>7</v>
      </c>
      <c r="D5874">
        <v>5.5</v>
      </c>
      <c r="E5874" s="4" t="s">
        <v>8</v>
      </c>
    </row>
    <row r="5875" spans="1:5">
      <c r="A5875" t="s">
        <v>5782</v>
      </c>
      <c r="B5875" t="s">
        <v>10875</v>
      </c>
      <c r="C5875" t="s">
        <v>7</v>
      </c>
      <c r="D5875">
        <v>5.5</v>
      </c>
      <c r="E5875" s="4" t="s">
        <v>8</v>
      </c>
    </row>
    <row r="5876" spans="1:5">
      <c r="A5876" t="s">
        <v>10876</v>
      </c>
      <c r="B5876" t="s">
        <v>10877</v>
      </c>
      <c r="C5876" t="s">
        <v>7</v>
      </c>
      <c r="D5876">
        <v>5.5</v>
      </c>
      <c r="E5876" s="4" t="s">
        <v>8</v>
      </c>
    </row>
    <row r="5877" spans="1:5">
      <c r="A5877" t="s">
        <v>6019</v>
      </c>
      <c r="B5877" t="s">
        <v>10878</v>
      </c>
      <c r="C5877" t="s">
        <v>7</v>
      </c>
      <c r="D5877">
        <v>5.5</v>
      </c>
      <c r="E5877" s="4" t="s">
        <v>8</v>
      </c>
    </row>
    <row r="5878" spans="1:5">
      <c r="A5878" t="s">
        <v>10879</v>
      </c>
      <c r="B5878" t="s">
        <v>10880</v>
      </c>
      <c r="C5878" t="s">
        <v>7</v>
      </c>
      <c r="D5878">
        <v>5.5</v>
      </c>
      <c r="E5878" s="4" t="s">
        <v>8</v>
      </c>
    </row>
    <row r="5879" spans="1:5">
      <c r="A5879" t="s">
        <v>5060</v>
      </c>
      <c r="B5879" t="s">
        <v>10881</v>
      </c>
      <c r="C5879" t="s">
        <v>7</v>
      </c>
      <c r="D5879">
        <v>5.5</v>
      </c>
      <c r="E5879" s="4" t="s">
        <v>8</v>
      </c>
    </row>
    <row r="5880" spans="1:5">
      <c r="A5880" t="s">
        <v>6852</v>
      </c>
      <c r="B5880" t="s">
        <v>10882</v>
      </c>
      <c r="C5880" t="s">
        <v>7</v>
      </c>
      <c r="D5880">
        <v>5.5</v>
      </c>
      <c r="E5880" s="4" t="s">
        <v>8</v>
      </c>
    </row>
    <row r="5881" spans="1:5">
      <c r="A5881" t="s">
        <v>5323</v>
      </c>
      <c r="B5881" t="s">
        <v>10883</v>
      </c>
      <c r="C5881" t="s">
        <v>7</v>
      </c>
      <c r="D5881">
        <v>5.5</v>
      </c>
      <c r="E5881" s="4" t="s">
        <v>8</v>
      </c>
    </row>
    <row r="5882" spans="1:5">
      <c r="A5882" t="s">
        <v>10884</v>
      </c>
      <c r="B5882" t="s">
        <v>10885</v>
      </c>
      <c r="C5882" t="s">
        <v>7</v>
      </c>
      <c r="D5882">
        <v>5.5</v>
      </c>
      <c r="E5882" s="4" t="s">
        <v>8</v>
      </c>
    </row>
    <row r="5883" spans="1:5">
      <c r="A5883" t="s">
        <v>8123</v>
      </c>
      <c r="B5883" t="s">
        <v>10886</v>
      </c>
      <c r="C5883" t="s">
        <v>7</v>
      </c>
      <c r="D5883">
        <v>5.5</v>
      </c>
      <c r="E5883" s="4" t="s">
        <v>8</v>
      </c>
    </row>
    <row r="5884" spans="1:5">
      <c r="A5884" t="s">
        <v>10887</v>
      </c>
      <c r="B5884" t="s">
        <v>10888</v>
      </c>
      <c r="C5884" t="s">
        <v>7</v>
      </c>
      <c r="D5884">
        <v>5.5</v>
      </c>
      <c r="E5884" s="4" t="s">
        <v>8</v>
      </c>
    </row>
    <row r="5885" spans="1:5">
      <c r="A5885" t="s">
        <v>10889</v>
      </c>
      <c r="B5885" t="s">
        <v>10890</v>
      </c>
      <c r="C5885" t="s">
        <v>7</v>
      </c>
      <c r="D5885">
        <v>5.5</v>
      </c>
      <c r="E5885" s="4" t="s">
        <v>8</v>
      </c>
    </row>
    <row r="5886" spans="1:5">
      <c r="A5886" t="s">
        <v>10891</v>
      </c>
      <c r="B5886" t="s">
        <v>10892</v>
      </c>
      <c r="C5886" t="s">
        <v>7</v>
      </c>
      <c r="D5886">
        <v>5.5</v>
      </c>
      <c r="E5886" s="4" t="s">
        <v>8</v>
      </c>
    </row>
    <row r="5887" spans="1:5">
      <c r="A5887" t="s">
        <v>10893</v>
      </c>
      <c r="B5887" t="s">
        <v>10894</v>
      </c>
      <c r="C5887" t="s">
        <v>7</v>
      </c>
      <c r="D5887">
        <v>5.5</v>
      </c>
      <c r="E5887" s="4" t="s">
        <v>8</v>
      </c>
    </row>
    <row r="5888" spans="1:5">
      <c r="A5888" t="s">
        <v>5070</v>
      </c>
      <c r="B5888" t="s">
        <v>10895</v>
      </c>
      <c r="C5888" t="s">
        <v>7</v>
      </c>
      <c r="D5888">
        <v>5.5</v>
      </c>
      <c r="E5888" s="4" t="s">
        <v>8</v>
      </c>
    </row>
    <row r="5889" spans="1:5">
      <c r="A5889" t="s">
        <v>4054</v>
      </c>
      <c r="B5889" t="s">
        <v>10896</v>
      </c>
      <c r="C5889" t="s">
        <v>7</v>
      </c>
      <c r="D5889">
        <v>5.5</v>
      </c>
      <c r="E5889" s="4" t="s">
        <v>8</v>
      </c>
    </row>
    <row r="5890" spans="1:5">
      <c r="A5890" t="s">
        <v>10214</v>
      </c>
      <c r="B5890" t="s">
        <v>10897</v>
      </c>
      <c r="C5890" t="s">
        <v>7</v>
      </c>
      <c r="D5890">
        <v>5.5</v>
      </c>
      <c r="E5890" s="4" t="s">
        <v>8</v>
      </c>
    </row>
    <row r="5891" spans="1:5">
      <c r="A5891" t="s">
        <v>10898</v>
      </c>
      <c r="B5891" t="s">
        <v>10899</v>
      </c>
      <c r="C5891" t="s">
        <v>7</v>
      </c>
      <c r="D5891">
        <v>5.5</v>
      </c>
      <c r="E5891" s="4" t="s">
        <v>8</v>
      </c>
    </row>
    <row r="5892" spans="1:5">
      <c r="A5892" t="s">
        <v>5072</v>
      </c>
      <c r="B5892" t="s">
        <v>10900</v>
      </c>
      <c r="C5892" t="s">
        <v>7</v>
      </c>
      <c r="D5892">
        <v>5.5</v>
      </c>
      <c r="E5892" s="4" t="s">
        <v>8</v>
      </c>
    </row>
    <row r="5893" spans="1:5">
      <c r="A5893" t="s">
        <v>10901</v>
      </c>
      <c r="B5893" t="s">
        <v>10902</v>
      </c>
      <c r="C5893" t="s">
        <v>7</v>
      </c>
      <c r="D5893">
        <v>5.5</v>
      </c>
      <c r="E5893" s="4" t="s">
        <v>8</v>
      </c>
    </row>
    <row r="5894" spans="1:5">
      <c r="A5894" t="s">
        <v>3711</v>
      </c>
      <c r="B5894" t="s">
        <v>10903</v>
      </c>
      <c r="C5894" t="s">
        <v>7</v>
      </c>
      <c r="D5894">
        <v>5.5</v>
      </c>
      <c r="E5894" s="4" t="s">
        <v>8</v>
      </c>
    </row>
    <row r="5895" spans="1:5">
      <c r="A5895" t="s">
        <v>10569</v>
      </c>
      <c r="B5895" t="s">
        <v>10904</v>
      </c>
      <c r="C5895" t="s">
        <v>7</v>
      </c>
      <c r="D5895">
        <v>5.5</v>
      </c>
      <c r="E5895" s="4" t="s">
        <v>8</v>
      </c>
    </row>
    <row r="5896" spans="1:5">
      <c r="A5896" t="s">
        <v>6792</v>
      </c>
      <c r="B5896" t="s">
        <v>10905</v>
      </c>
      <c r="C5896" t="s">
        <v>7</v>
      </c>
      <c r="D5896">
        <v>5.5</v>
      </c>
      <c r="E5896" s="4" t="s">
        <v>8</v>
      </c>
    </row>
    <row r="5897" spans="1:5">
      <c r="A5897" t="s">
        <v>10159</v>
      </c>
      <c r="B5897" t="s">
        <v>10906</v>
      </c>
      <c r="C5897" t="s">
        <v>7</v>
      </c>
      <c r="D5897">
        <v>5.5</v>
      </c>
      <c r="E5897" s="4" t="s">
        <v>8</v>
      </c>
    </row>
    <row r="5898" spans="1:5">
      <c r="A5898" t="s">
        <v>3778</v>
      </c>
      <c r="B5898" t="s">
        <v>10907</v>
      </c>
      <c r="C5898" t="s">
        <v>7</v>
      </c>
      <c r="D5898">
        <v>5.5</v>
      </c>
      <c r="E5898" s="4" t="s">
        <v>8</v>
      </c>
    </row>
    <row r="5899" spans="1:5">
      <c r="A5899" t="s">
        <v>5202</v>
      </c>
      <c r="B5899" t="s">
        <v>10908</v>
      </c>
      <c r="C5899" t="s">
        <v>7</v>
      </c>
      <c r="D5899">
        <v>5.5</v>
      </c>
      <c r="E5899" s="4" t="s">
        <v>8</v>
      </c>
    </row>
    <row r="5900" spans="1:5">
      <c r="A5900" t="s">
        <v>10909</v>
      </c>
      <c r="B5900" t="s">
        <v>10910</v>
      </c>
      <c r="C5900" t="s">
        <v>7</v>
      </c>
      <c r="D5900">
        <v>5.5</v>
      </c>
      <c r="E5900" s="4" t="s">
        <v>8</v>
      </c>
    </row>
    <row r="5901" spans="1:5">
      <c r="A5901" t="s">
        <v>7577</v>
      </c>
      <c r="B5901" t="s">
        <v>10911</v>
      </c>
      <c r="C5901" t="s">
        <v>7</v>
      </c>
      <c r="D5901">
        <v>5.5</v>
      </c>
      <c r="E5901" s="4" t="s">
        <v>8</v>
      </c>
    </row>
    <row r="5902" spans="1:5">
      <c r="A5902" t="s">
        <v>10912</v>
      </c>
      <c r="B5902" t="s">
        <v>10913</v>
      </c>
      <c r="C5902" t="s">
        <v>7</v>
      </c>
      <c r="D5902">
        <v>5.5</v>
      </c>
      <c r="E5902" s="4" t="s">
        <v>8</v>
      </c>
    </row>
    <row r="5903" spans="1:5">
      <c r="A5903" t="s">
        <v>10914</v>
      </c>
      <c r="B5903" t="s">
        <v>10915</v>
      </c>
      <c r="C5903" t="s">
        <v>7</v>
      </c>
      <c r="D5903">
        <v>5.5</v>
      </c>
      <c r="E5903" s="4" t="s">
        <v>8</v>
      </c>
    </row>
    <row r="5904" spans="1:5">
      <c r="A5904" t="s">
        <v>4806</v>
      </c>
      <c r="B5904" t="s">
        <v>10916</v>
      </c>
      <c r="C5904" t="s">
        <v>7</v>
      </c>
      <c r="D5904">
        <v>5.5</v>
      </c>
      <c r="E5904" s="4" t="s">
        <v>8</v>
      </c>
    </row>
    <row r="5905" spans="1:5">
      <c r="A5905" t="s">
        <v>6428</v>
      </c>
      <c r="B5905" t="s">
        <v>10917</v>
      </c>
      <c r="C5905" t="s">
        <v>7</v>
      </c>
      <c r="D5905">
        <v>5.5</v>
      </c>
      <c r="E5905" s="4" t="s">
        <v>8</v>
      </c>
    </row>
    <row r="5906" spans="1:5">
      <c r="A5906" t="s">
        <v>10918</v>
      </c>
      <c r="B5906" t="s">
        <v>10919</v>
      </c>
      <c r="C5906" t="s">
        <v>7</v>
      </c>
      <c r="D5906">
        <v>5.5</v>
      </c>
      <c r="E5906" s="4" t="s">
        <v>8</v>
      </c>
    </row>
    <row r="5907" spans="1:5">
      <c r="A5907" t="s">
        <v>5876</v>
      </c>
      <c r="B5907" t="s">
        <v>10920</v>
      </c>
      <c r="C5907" t="s">
        <v>7</v>
      </c>
      <c r="D5907">
        <v>5.5</v>
      </c>
      <c r="E5907" s="4" t="s">
        <v>8</v>
      </c>
    </row>
    <row r="5908" spans="1:5">
      <c r="A5908" t="s">
        <v>10921</v>
      </c>
      <c r="B5908" t="s">
        <v>10922</v>
      </c>
      <c r="C5908" t="s">
        <v>7</v>
      </c>
      <c r="D5908">
        <v>5.5</v>
      </c>
      <c r="E5908" s="4" t="s">
        <v>8</v>
      </c>
    </row>
    <row r="5909" spans="1:5">
      <c r="A5909" t="s">
        <v>10923</v>
      </c>
      <c r="B5909" t="s">
        <v>10924</v>
      </c>
      <c r="C5909" t="s">
        <v>7</v>
      </c>
      <c r="D5909">
        <v>5.5</v>
      </c>
      <c r="E5909" s="4" t="s">
        <v>8</v>
      </c>
    </row>
    <row r="5910" spans="1:5">
      <c r="A5910" t="s">
        <v>10925</v>
      </c>
      <c r="B5910" t="s">
        <v>10926</v>
      </c>
      <c r="C5910" t="s">
        <v>7</v>
      </c>
      <c r="D5910">
        <v>5.5</v>
      </c>
      <c r="E5910" s="4" t="s">
        <v>8</v>
      </c>
    </row>
    <row r="5911" spans="1:5">
      <c r="A5911" t="s">
        <v>7221</v>
      </c>
      <c r="B5911" t="s">
        <v>10927</v>
      </c>
      <c r="C5911" t="s">
        <v>7</v>
      </c>
      <c r="D5911">
        <v>5.5</v>
      </c>
      <c r="E5911" s="4" t="s">
        <v>8</v>
      </c>
    </row>
    <row r="5912" spans="1:5">
      <c r="A5912" t="s">
        <v>10928</v>
      </c>
      <c r="B5912" t="s">
        <v>10929</v>
      </c>
      <c r="C5912" t="s">
        <v>7</v>
      </c>
      <c r="D5912">
        <v>5.5</v>
      </c>
      <c r="E5912" s="4" t="s">
        <v>8</v>
      </c>
    </row>
    <row r="5913" spans="1:5">
      <c r="A5913" t="s">
        <v>10930</v>
      </c>
      <c r="B5913" t="s">
        <v>10931</v>
      </c>
      <c r="C5913" t="s">
        <v>7</v>
      </c>
      <c r="D5913">
        <v>5.5</v>
      </c>
      <c r="E5913" s="4" t="s">
        <v>8</v>
      </c>
    </row>
    <row r="5914" spans="1:5">
      <c r="A5914" t="s">
        <v>3803</v>
      </c>
      <c r="B5914" t="s">
        <v>10932</v>
      </c>
      <c r="C5914" t="s">
        <v>7</v>
      </c>
      <c r="D5914">
        <v>5.5</v>
      </c>
      <c r="E5914" s="4" t="s">
        <v>8</v>
      </c>
    </row>
    <row r="5915" spans="1:5">
      <c r="A5915" t="s">
        <v>3889</v>
      </c>
      <c r="B5915" t="s">
        <v>10933</v>
      </c>
      <c r="C5915" t="s">
        <v>7</v>
      </c>
      <c r="D5915">
        <v>5.5</v>
      </c>
      <c r="E5915" s="4" t="s">
        <v>8</v>
      </c>
    </row>
    <row r="5916" spans="1:5">
      <c r="A5916" t="s">
        <v>10934</v>
      </c>
      <c r="B5916" t="s">
        <v>10935</v>
      </c>
      <c r="C5916" t="s">
        <v>7</v>
      </c>
      <c r="D5916">
        <v>5.5</v>
      </c>
      <c r="E5916" s="4" t="s">
        <v>8</v>
      </c>
    </row>
    <row r="5917" spans="1:5">
      <c r="A5917" t="s">
        <v>10936</v>
      </c>
      <c r="B5917" t="s">
        <v>10937</v>
      </c>
      <c r="C5917" t="s">
        <v>7</v>
      </c>
      <c r="D5917">
        <v>5.5</v>
      </c>
      <c r="E5917" s="4" t="s">
        <v>8</v>
      </c>
    </row>
    <row r="5918" spans="1:5">
      <c r="A5918" t="s">
        <v>3699</v>
      </c>
      <c r="B5918" t="s">
        <v>10938</v>
      </c>
      <c r="C5918" t="s">
        <v>7</v>
      </c>
      <c r="D5918">
        <v>5.5</v>
      </c>
      <c r="E5918" s="4" t="s">
        <v>8</v>
      </c>
    </row>
    <row r="5919" spans="1:5">
      <c r="A5919" t="s">
        <v>10939</v>
      </c>
      <c r="B5919" t="s">
        <v>10940</v>
      </c>
      <c r="C5919" t="s">
        <v>7</v>
      </c>
      <c r="D5919">
        <v>5.5</v>
      </c>
      <c r="E5919" s="4" t="s">
        <v>8</v>
      </c>
    </row>
    <row r="5920" spans="1:5">
      <c r="A5920" t="s">
        <v>10941</v>
      </c>
      <c r="B5920" t="s">
        <v>10942</v>
      </c>
      <c r="C5920" t="s">
        <v>7</v>
      </c>
      <c r="D5920">
        <v>5.5</v>
      </c>
      <c r="E5920" s="4" t="s">
        <v>8</v>
      </c>
    </row>
    <row r="5921" spans="1:5">
      <c r="A5921" t="s">
        <v>7819</v>
      </c>
      <c r="B5921" t="s">
        <v>10943</v>
      </c>
      <c r="C5921" t="s">
        <v>7</v>
      </c>
      <c r="D5921">
        <v>5.5</v>
      </c>
      <c r="E5921" s="4" t="s">
        <v>8</v>
      </c>
    </row>
    <row r="5922" spans="1:5">
      <c r="A5922" t="s">
        <v>10944</v>
      </c>
      <c r="B5922" t="s">
        <v>10945</v>
      </c>
      <c r="C5922" t="s">
        <v>7</v>
      </c>
      <c r="D5922">
        <v>5.5</v>
      </c>
      <c r="E5922" s="4" t="s">
        <v>8</v>
      </c>
    </row>
    <row r="5923" spans="1:5">
      <c r="A5923" t="s">
        <v>10946</v>
      </c>
      <c r="B5923" t="s">
        <v>10947</v>
      </c>
      <c r="C5923" t="s">
        <v>7</v>
      </c>
      <c r="D5923">
        <v>5.5</v>
      </c>
      <c r="E5923" s="4" t="s">
        <v>8</v>
      </c>
    </row>
    <row r="5924" spans="1:5">
      <c r="A5924" t="s">
        <v>10948</v>
      </c>
      <c r="B5924" t="s">
        <v>10949</v>
      </c>
      <c r="C5924" t="s">
        <v>7</v>
      </c>
      <c r="D5924">
        <v>5.5</v>
      </c>
      <c r="E5924" s="4" t="s">
        <v>8</v>
      </c>
    </row>
    <row r="5925" spans="1:5">
      <c r="A5925" t="s">
        <v>10950</v>
      </c>
      <c r="B5925" t="s">
        <v>10951</v>
      </c>
      <c r="C5925" t="s">
        <v>7</v>
      </c>
      <c r="D5925">
        <v>5.5</v>
      </c>
      <c r="E5925" s="4" t="s">
        <v>8</v>
      </c>
    </row>
    <row r="5926" spans="1:5">
      <c r="A5926" t="s">
        <v>10952</v>
      </c>
      <c r="B5926" t="s">
        <v>10953</v>
      </c>
      <c r="C5926" t="s">
        <v>7</v>
      </c>
      <c r="D5926">
        <v>5.5</v>
      </c>
      <c r="E5926" s="4" t="s">
        <v>8</v>
      </c>
    </row>
    <row r="5927" spans="1:5">
      <c r="A5927" t="s">
        <v>10954</v>
      </c>
      <c r="B5927" t="s">
        <v>10955</v>
      </c>
      <c r="C5927" t="s">
        <v>7</v>
      </c>
      <c r="D5927">
        <v>5.5</v>
      </c>
      <c r="E5927" s="4" t="s">
        <v>8</v>
      </c>
    </row>
    <row r="5928" spans="1:5">
      <c r="A5928" t="s">
        <v>10956</v>
      </c>
      <c r="B5928" t="s">
        <v>10957</v>
      </c>
      <c r="C5928" t="s">
        <v>7</v>
      </c>
      <c r="D5928">
        <v>5.5</v>
      </c>
      <c r="E5928" s="4" t="s">
        <v>8</v>
      </c>
    </row>
    <row r="5929" spans="1:5">
      <c r="A5929" t="s">
        <v>10958</v>
      </c>
      <c r="B5929" t="s">
        <v>10959</v>
      </c>
      <c r="C5929" t="s">
        <v>7</v>
      </c>
      <c r="D5929">
        <v>5.5</v>
      </c>
      <c r="E5929" s="4" t="s">
        <v>8</v>
      </c>
    </row>
    <row r="5930" spans="1:5">
      <c r="A5930" t="s">
        <v>10960</v>
      </c>
      <c r="B5930" t="s">
        <v>10961</v>
      </c>
      <c r="C5930" t="s">
        <v>7</v>
      </c>
      <c r="D5930">
        <v>5.5</v>
      </c>
      <c r="E5930" s="4" t="s">
        <v>8</v>
      </c>
    </row>
    <row r="5931" spans="1:5">
      <c r="A5931" t="s">
        <v>10962</v>
      </c>
      <c r="B5931" t="s">
        <v>10963</v>
      </c>
      <c r="C5931" t="s">
        <v>7</v>
      </c>
      <c r="D5931">
        <v>5.5</v>
      </c>
      <c r="E5931" s="4" t="s">
        <v>8</v>
      </c>
    </row>
    <row r="5932" spans="1:5">
      <c r="A5932" t="s">
        <v>10964</v>
      </c>
      <c r="B5932" t="s">
        <v>10965</v>
      </c>
      <c r="C5932" t="s">
        <v>7</v>
      </c>
      <c r="D5932">
        <v>5.5</v>
      </c>
      <c r="E5932" s="4" t="s">
        <v>8</v>
      </c>
    </row>
    <row r="5933" spans="1:5">
      <c r="A5933" t="s">
        <v>10966</v>
      </c>
      <c r="B5933" t="s">
        <v>10967</v>
      </c>
      <c r="C5933" t="s">
        <v>7</v>
      </c>
      <c r="D5933">
        <v>5.5</v>
      </c>
      <c r="E5933" s="4" t="s">
        <v>8</v>
      </c>
    </row>
    <row r="5934" spans="1:5">
      <c r="A5934" t="s">
        <v>10968</v>
      </c>
      <c r="B5934" t="s">
        <v>10969</v>
      </c>
      <c r="C5934" t="s">
        <v>7</v>
      </c>
      <c r="D5934">
        <v>5.5</v>
      </c>
      <c r="E5934" s="4" t="s">
        <v>8</v>
      </c>
    </row>
    <row r="5935" spans="1:5">
      <c r="A5935" t="s">
        <v>10970</v>
      </c>
      <c r="B5935" t="s">
        <v>10971</v>
      </c>
      <c r="C5935" t="s">
        <v>7</v>
      </c>
      <c r="D5935">
        <v>5.5</v>
      </c>
      <c r="E5935" s="4" t="s">
        <v>8</v>
      </c>
    </row>
    <row r="5936" spans="1:5">
      <c r="A5936" t="s">
        <v>8988</v>
      </c>
      <c r="B5936" t="s">
        <v>10972</v>
      </c>
      <c r="C5936" t="s">
        <v>7</v>
      </c>
      <c r="D5936">
        <v>5.5</v>
      </c>
      <c r="E5936" s="4" t="s">
        <v>8</v>
      </c>
    </row>
    <row r="5937" spans="1:5">
      <c r="A5937" t="s">
        <v>3667</v>
      </c>
      <c r="B5937" t="s">
        <v>10973</v>
      </c>
      <c r="C5937" t="s">
        <v>7</v>
      </c>
      <c r="D5937">
        <v>5.5</v>
      </c>
      <c r="E5937" s="4" t="s">
        <v>8</v>
      </c>
    </row>
    <row r="5938" spans="1:5">
      <c r="A5938" t="s">
        <v>10974</v>
      </c>
      <c r="B5938" t="s">
        <v>10975</v>
      </c>
      <c r="C5938" t="s">
        <v>7</v>
      </c>
      <c r="D5938">
        <v>5.5</v>
      </c>
      <c r="E5938" s="4" t="s">
        <v>8</v>
      </c>
    </row>
    <row r="5939" spans="1:5">
      <c r="A5939" t="s">
        <v>9956</v>
      </c>
      <c r="B5939" t="s">
        <v>10976</v>
      </c>
      <c r="C5939" t="s">
        <v>7</v>
      </c>
      <c r="D5939">
        <v>5.5</v>
      </c>
      <c r="E5939" s="4" t="s">
        <v>8</v>
      </c>
    </row>
    <row r="5940" spans="1:5">
      <c r="A5940" t="s">
        <v>10977</v>
      </c>
      <c r="B5940" t="s">
        <v>10978</v>
      </c>
      <c r="C5940" t="s">
        <v>7</v>
      </c>
      <c r="D5940">
        <v>5.5</v>
      </c>
      <c r="E5940" s="4" t="s">
        <v>8</v>
      </c>
    </row>
    <row r="5941" spans="1:5">
      <c r="A5941" t="s">
        <v>10979</v>
      </c>
      <c r="B5941" t="s">
        <v>10980</v>
      </c>
      <c r="C5941" t="s">
        <v>7</v>
      </c>
      <c r="D5941">
        <v>5.5</v>
      </c>
      <c r="E5941" s="4" t="s">
        <v>8</v>
      </c>
    </row>
    <row r="5942" spans="1:5">
      <c r="A5942" t="s">
        <v>4066</v>
      </c>
      <c r="B5942" t="s">
        <v>10981</v>
      </c>
      <c r="C5942" t="s">
        <v>7</v>
      </c>
      <c r="D5942">
        <v>5.5</v>
      </c>
      <c r="E5942" s="4" t="s">
        <v>8</v>
      </c>
    </row>
    <row r="5943" spans="1:5">
      <c r="A5943" t="s">
        <v>10982</v>
      </c>
      <c r="B5943" t="s">
        <v>10983</v>
      </c>
      <c r="C5943" t="s">
        <v>7</v>
      </c>
      <c r="D5943">
        <v>5.5</v>
      </c>
      <c r="E5943" s="4" t="s">
        <v>8</v>
      </c>
    </row>
    <row r="5944" spans="1:5">
      <c r="A5944" t="s">
        <v>6724</v>
      </c>
      <c r="B5944" t="s">
        <v>10984</v>
      </c>
      <c r="C5944" t="s">
        <v>7</v>
      </c>
      <c r="D5944">
        <v>5.5</v>
      </c>
      <c r="E5944" s="4" t="s">
        <v>8</v>
      </c>
    </row>
    <row r="5945" spans="1:5">
      <c r="A5945" t="s">
        <v>5172</v>
      </c>
      <c r="B5945" t="s">
        <v>10985</v>
      </c>
      <c r="C5945" t="s">
        <v>7</v>
      </c>
      <c r="D5945">
        <v>5.5</v>
      </c>
      <c r="E5945" s="4" t="s">
        <v>8</v>
      </c>
    </row>
    <row r="5946" spans="1:5">
      <c r="A5946" t="s">
        <v>3803</v>
      </c>
      <c r="B5946" t="s">
        <v>10986</v>
      </c>
      <c r="C5946" t="s">
        <v>7</v>
      </c>
      <c r="D5946">
        <v>5.5</v>
      </c>
      <c r="E5946" s="4" t="s">
        <v>8</v>
      </c>
    </row>
    <row r="5947" spans="1:5">
      <c r="A5947" t="s">
        <v>10987</v>
      </c>
      <c r="B5947" t="s">
        <v>10988</v>
      </c>
      <c r="C5947" t="s">
        <v>7</v>
      </c>
      <c r="D5947">
        <v>5.5</v>
      </c>
      <c r="E5947" s="4" t="s">
        <v>8</v>
      </c>
    </row>
    <row r="5948" spans="1:5">
      <c r="A5948" t="s">
        <v>10989</v>
      </c>
      <c r="B5948" t="s">
        <v>10990</v>
      </c>
      <c r="C5948" t="s">
        <v>7</v>
      </c>
      <c r="D5948">
        <v>5.5</v>
      </c>
      <c r="E5948" s="4" t="s">
        <v>8</v>
      </c>
    </row>
    <row r="5949" spans="1:5">
      <c r="A5949" t="s">
        <v>10991</v>
      </c>
      <c r="B5949" t="s">
        <v>10992</v>
      </c>
      <c r="C5949" t="s">
        <v>7</v>
      </c>
      <c r="D5949">
        <v>5.5</v>
      </c>
      <c r="E5949" s="4" t="s">
        <v>8</v>
      </c>
    </row>
    <row r="5950" spans="1:5">
      <c r="A5950" t="s">
        <v>10993</v>
      </c>
      <c r="B5950" t="s">
        <v>10994</v>
      </c>
      <c r="C5950" t="s">
        <v>7</v>
      </c>
      <c r="D5950">
        <v>5.5</v>
      </c>
      <c r="E5950" s="4" t="s">
        <v>8</v>
      </c>
    </row>
    <row r="5951" spans="1:5">
      <c r="A5951" t="s">
        <v>10995</v>
      </c>
      <c r="B5951" t="s">
        <v>10996</v>
      </c>
      <c r="C5951" t="s">
        <v>7</v>
      </c>
      <c r="D5951">
        <v>5.5</v>
      </c>
      <c r="E5951" s="4" t="s">
        <v>8</v>
      </c>
    </row>
    <row r="5952" spans="1:5">
      <c r="A5952" t="s">
        <v>4001</v>
      </c>
      <c r="B5952" t="s">
        <v>10997</v>
      </c>
      <c r="C5952" t="s">
        <v>7</v>
      </c>
      <c r="D5952">
        <v>5.5</v>
      </c>
      <c r="E5952" s="4" t="s">
        <v>8</v>
      </c>
    </row>
    <row r="5953" spans="1:5">
      <c r="A5953" t="s">
        <v>10998</v>
      </c>
      <c r="B5953" t="s">
        <v>10999</v>
      </c>
      <c r="C5953" t="s">
        <v>7</v>
      </c>
      <c r="D5953">
        <v>5.5</v>
      </c>
      <c r="E5953" s="4" t="s">
        <v>8</v>
      </c>
    </row>
    <row r="5954" spans="1:5">
      <c r="A5954" t="s">
        <v>11000</v>
      </c>
      <c r="B5954" t="s">
        <v>11001</v>
      </c>
      <c r="C5954" t="s">
        <v>7</v>
      </c>
      <c r="D5954">
        <v>5.5</v>
      </c>
      <c r="E5954" s="4" t="s">
        <v>8</v>
      </c>
    </row>
    <row r="5955" spans="1:5">
      <c r="A5955" t="s">
        <v>11002</v>
      </c>
      <c r="B5955" t="s">
        <v>11003</v>
      </c>
      <c r="C5955" t="s">
        <v>7</v>
      </c>
      <c r="D5955">
        <v>5.5</v>
      </c>
      <c r="E5955" s="4" t="s">
        <v>8</v>
      </c>
    </row>
    <row r="5956" spans="1:5">
      <c r="A5956" t="s">
        <v>11004</v>
      </c>
      <c r="B5956" t="s">
        <v>11005</v>
      </c>
      <c r="C5956" t="s">
        <v>7</v>
      </c>
      <c r="D5956">
        <v>5.5</v>
      </c>
      <c r="E5956" s="4" t="s">
        <v>8</v>
      </c>
    </row>
    <row r="5957" spans="1:5">
      <c r="A5957" t="s">
        <v>11006</v>
      </c>
      <c r="B5957" t="s">
        <v>11007</v>
      </c>
      <c r="C5957" t="s">
        <v>7</v>
      </c>
      <c r="D5957">
        <v>5.5</v>
      </c>
      <c r="E5957" s="4" t="s">
        <v>8</v>
      </c>
    </row>
    <row r="5958" spans="1:5">
      <c r="A5958" t="s">
        <v>11008</v>
      </c>
      <c r="B5958" t="s">
        <v>11009</v>
      </c>
      <c r="C5958" t="s">
        <v>7</v>
      </c>
      <c r="D5958">
        <v>5.5</v>
      </c>
      <c r="E5958" s="4" t="s">
        <v>8</v>
      </c>
    </row>
    <row r="5959" spans="1:5">
      <c r="A5959" t="s">
        <v>11010</v>
      </c>
      <c r="B5959" t="s">
        <v>11011</v>
      </c>
      <c r="C5959" t="s">
        <v>7</v>
      </c>
      <c r="D5959">
        <v>5.5</v>
      </c>
      <c r="E5959" s="4" t="s">
        <v>8</v>
      </c>
    </row>
    <row r="5960" spans="1:5">
      <c r="A5960" t="s">
        <v>11012</v>
      </c>
      <c r="B5960" t="s">
        <v>11013</v>
      </c>
      <c r="C5960" t="s">
        <v>7</v>
      </c>
      <c r="D5960">
        <v>5.5</v>
      </c>
      <c r="E5960" s="4" t="s">
        <v>8</v>
      </c>
    </row>
    <row r="5961" spans="1:5">
      <c r="A5961" t="s">
        <v>11014</v>
      </c>
      <c r="B5961" t="s">
        <v>11015</v>
      </c>
      <c r="C5961" t="s">
        <v>7</v>
      </c>
      <c r="D5961">
        <v>5.5</v>
      </c>
      <c r="E5961" s="4" t="s">
        <v>8</v>
      </c>
    </row>
    <row r="5962" spans="1:5">
      <c r="A5962" t="s">
        <v>11016</v>
      </c>
      <c r="B5962" t="s">
        <v>11017</v>
      </c>
      <c r="C5962" t="s">
        <v>7</v>
      </c>
      <c r="D5962">
        <v>5.5</v>
      </c>
      <c r="E5962" s="4" t="s">
        <v>8</v>
      </c>
    </row>
    <row r="5963" spans="1:5">
      <c r="A5963" t="s">
        <v>11018</v>
      </c>
      <c r="B5963" t="s">
        <v>11019</v>
      </c>
      <c r="C5963" t="s">
        <v>7</v>
      </c>
      <c r="D5963">
        <v>5.5</v>
      </c>
      <c r="E5963" s="4" t="s">
        <v>8</v>
      </c>
    </row>
    <row r="5964" spans="1:5">
      <c r="A5964" t="s">
        <v>11020</v>
      </c>
      <c r="B5964" t="s">
        <v>11021</v>
      </c>
      <c r="C5964" t="s">
        <v>7</v>
      </c>
      <c r="D5964">
        <v>5.5</v>
      </c>
      <c r="E5964" s="4" t="s">
        <v>8</v>
      </c>
    </row>
    <row r="5965" spans="1:5">
      <c r="A5965" t="s">
        <v>11022</v>
      </c>
      <c r="B5965" t="s">
        <v>11023</v>
      </c>
      <c r="C5965" t="s">
        <v>7</v>
      </c>
      <c r="D5965">
        <v>5.5</v>
      </c>
      <c r="E5965" s="4" t="s">
        <v>8</v>
      </c>
    </row>
    <row r="5966" spans="1:5">
      <c r="A5966" t="s">
        <v>6671</v>
      </c>
      <c r="B5966" t="s">
        <v>11024</v>
      </c>
      <c r="C5966" t="s">
        <v>7</v>
      </c>
      <c r="D5966">
        <v>5.5</v>
      </c>
      <c r="E5966" s="4" t="s">
        <v>8</v>
      </c>
    </row>
    <row r="5967" spans="1:5">
      <c r="A5967" t="s">
        <v>11025</v>
      </c>
      <c r="B5967" t="s">
        <v>11026</v>
      </c>
      <c r="C5967" t="s">
        <v>7</v>
      </c>
      <c r="D5967">
        <v>5.5</v>
      </c>
      <c r="E5967" s="4" t="s">
        <v>8</v>
      </c>
    </row>
    <row r="5968" spans="1:5">
      <c r="A5968" t="s">
        <v>3539</v>
      </c>
      <c r="B5968" t="s">
        <v>11027</v>
      </c>
      <c r="C5968" t="s">
        <v>7</v>
      </c>
      <c r="D5968">
        <v>5.5</v>
      </c>
      <c r="E5968" s="4" t="s">
        <v>8</v>
      </c>
    </row>
    <row r="5969" spans="1:5">
      <c r="A5969" t="s">
        <v>11028</v>
      </c>
      <c r="B5969" t="s">
        <v>11029</v>
      </c>
      <c r="C5969" t="s">
        <v>7</v>
      </c>
      <c r="D5969">
        <v>5.5</v>
      </c>
      <c r="E5969" s="4" t="s">
        <v>8</v>
      </c>
    </row>
    <row r="5970" spans="1:5">
      <c r="A5970" t="s">
        <v>11030</v>
      </c>
      <c r="B5970" t="s">
        <v>11031</v>
      </c>
      <c r="C5970" t="s">
        <v>7</v>
      </c>
      <c r="D5970">
        <v>5.5</v>
      </c>
      <c r="E5970" s="4" t="s">
        <v>8</v>
      </c>
    </row>
    <row r="5971" spans="1:5">
      <c r="A5971" t="s">
        <v>4648</v>
      </c>
      <c r="B5971" t="s">
        <v>11032</v>
      </c>
      <c r="C5971" t="s">
        <v>7</v>
      </c>
      <c r="D5971">
        <v>5.5</v>
      </c>
      <c r="E5971" s="4" t="s">
        <v>8</v>
      </c>
    </row>
    <row r="5972" spans="1:5">
      <c r="A5972" t="s">
        <v>11033</v>
      </c>
      <c r="B5972" t="s">
        <v>11034</v>
      </c>
      <c r="C5972" t="s">
        <v>7</v>
      </c>
      <c r="D5972">
        <v>5.5</v>
      </c>
      <c r="E5972" s="4" t="s">
        <v>8</v>
      </c>
    </row>
    <row r="5973" spans="1:5">
      <c r="A5973" t="s">
        <v>11035</v>
      </c>
      <c r="B5973" t="s">
        <v>11036</v>
      </c>
      <c r="C5973" t="s">
        <v>7</v>
      </c>
      <c r="D5973">
        <v>5.5</v>
      </c>
      <c r="E5973" s="4" t="s">
        <v>8</v>
      </c>
    </row>
    <row r="5974" spans="1:5">
      <c r="A5974" t="s">
        <v>11037</v>
      </c>
      <c r="B5974" t="s">
        <v>11038</v>
      </c>
      <c r="C5974" t="s">
        <v>7</v>
      </c>
      <c r="D5974">
        <v>5.5</v>
      </c>
      <c r="E5974" s="4" t="s">
        <v>8</v>
      </c>
    </row>
    <row r="5975" spans="1:5">
      <c r="A5975" t="s">
        <v>11039</v>
      </c>
      <c r="B5975" t="s">
        <v>11040</v>
      </c>
      <c r="C5975" t="s">
        <v>7</v>
      </c>
      <c r="D5975">
        <v>5.5</v>
      </c>
      <c r="E5975" s="4" t="s">
        <v>8</v>
      </c>
    </row>
    <row r="5976" spans="1:5">
      <c r="A5976" t="s">
        <v>11041</v>
      </c>
      <c r="B5976" t="s">
        <v>11042</v>
      </c>
      <c r="C5976" t="s">
        <v>7</v>
      </c>
      <c r="D5976">
        <v>5.5</v>
      </c>
      <c r="E5976" s="4" t="s">
        <v>8</v>
      </c>
    </row>
    <row r="5977" spans="1:5">
      <c r="A5977" t="s">
        <v>11043</v>
      </c>
      <c r="B5977" t="s">
        <v>11044</v>
      </c>
      <c r="C5977" t="s">
        <v>7</v>
      </c>
      <c r="D5977">
        <v>5.5</v>
      </c>
      <c r="E5977" s="4" t="s">
        <v>8</v>
      </c>
    </row>
    <row r="5978" spans="1:5">
      <c r="A5978" t="s">
        <v>11045</v>
      </c>
      <c r="B5978" t="s">
        <v>11046</v>
      </c>
      <c r="C5978" t="s">
        <v>7</v>
      </c>
      <c r="D5978">
        <v>5.5</v>
      </c>
      <c r="E5978" s="4" t="s">
        <v>8</v>
      </c>
    </row>
    <row r="5979" spans="1:5">
      <c r="A5979" t="s">
        <v>11047</v>
      </c>
      <c r="B5979" t="s">
        <v>11048</v>
      </c>
      <c r="C5979" t="s">
        <v>7</v>
      </c>
      <c r="D5979">
        <v>5.5</v>
      </c>
      <c r="E5979" s="4" t="s">
        <v>8</v>
      </c>
    </row>
    <row r="5980" spans="1:5">
      <c r="A5980" t="s">
        <v>11049</v>
      </c>
      <c r="B5980" t="s">
        <v>11050</v>
      </c>
      <c r="C5980" t="s">
        <v>7</v>
      </c>
      <c r="D5980">
        <v>5.5</v>
      </c>
      <c r="E5980" s="4" t="s">
        <v>8</v>
      </c>
    </row>
    <row r="5981" spans="1:5">
      <c r="A5981" t="s">
        <v>11051</v>
      </c>
      <c r="B5981" t="s">
        <v>11052</v>
      </c>
      <c r="C5981" t="s">
        <v>7</v>
      </c>
      <c r="D5981">
        <v>5.5</v>
      </c>
      <c r="E5981" s="4" t="s">
        <v>8</v>
      </c>
    </row>
    <row r="5982" spans="1:5">
      <c r="A5982" t="s">
        <v>11053</v>
      </c>
      <c r="B5982" t="s">
        <v>11054</v>
      </c>
      <c r="C5982" t="s">
        <v>7</v>
      </c>
      <c r="D5982">
        <v>5.5</v>
      </c>
      <c r="E5982" s="4" t="s">
        <v>8</v>
      </c>
    </row>
    <row r="5983" spans="1:5">
      <c r="A5983" t="s">
        <v>11055</v>
      </c>
      <c r="B5983" t="s">
        <v>11056</v>
      </c>
      <c r="C5983" t="s">
        <v>7</v>
      </c>
      <c r="D5983">
        <v>5.5</v>
      </c>
      <c r="E5983" s="4" t="s">
        <v>8</v>
      </c>
    </row>
    <row r="5984" spans="1:5">
      <c r="A5984" t="s">
        <v>11057</v>
      </c>
      <c r="B5984" t="s">
        <v>11058</v>
      </c>
      <c r="C5984" t="s">
        <v>7</v>
      </c>
      <c r="D5984">
        <v>5.5</v>
      </c>
      <c r="E5984" s="4" t="s">
        <v>8</v>
      </c>
    </row>
    <row r="5985" spans="1:5">
      <c r="A5985" t="s">
        <v>11059</v>
      </c>
      <c r="B5985" t="s">
        <v>11060</v>
      </c>
      <c r="C5985" t="s">
        <v>7</v>
      </c>
      <c r="D5985">
        <v>5.5</v>
      </c>
      <c r="E5985" s="4" t="s">
        <v>8</v>
      </c>
    </row>
    <row r="5986" spans="1:5">
      <c r="A5986" t="s">
        <v>11061</v>
      </c>
      <c r="B5986" t="s">
        <v>11062</v>
      </c>
      <c r="C5986" t="s">
        <v>7</v>
      </c>
      <c r="D5986">
        <v>5.5</v>
      </c>
      <c r="E5986" s="4" t="s">
        <v>8</v>
      </c>
    </row>
    <row r="5987" spans="1:5">
      <c r="A5987" t="s">
        <v>11063</v>
      </c>
      <c r="B5987" t="s">
        <v>11064</v>
      </c>
      <c r="C5987" t="s">
        <v>7</v>
      </c>
      <c r="D5987">
        <v>5.5</v>
      </c>
      <c r="E5987" s="4" t="s">
        <v>8</v>
      </c>
    </row>
    <row r="5988" spans="1:5">
      <c r="A5988" t="s">
        <v>11065</v>
      </c>
      <c r="B5988" t="s">
        <v>11066</v>
      </c>
      <c r="C5988" t="s">
        <v>7</v>
      </c>
      <c r="D5988">
        <v>5.5</v>
      </c>
      <c r="E5988" s="4" t="s">
        <v>8</v>
      </c>
    </row>
    <row r="5989" spans="1:5">
      <c r="A5989" t="s">
        <v>11067</v>
      </c>
      <c r="B5989" t="s">
        <v>11068</v>
      </c>
      <c r="C5989" t="s">
        <v>7</v>
      </c>
      <c r="D5989">
        <v>5.5</v>
      </c>
      <c r="E5989" s="4" t="s">
        <v>8</v>
      </c>
    </row>
    <row r="5990" spans="1:5">
      <c r="A5990" t="s">
        <v>6966</v>
      </c>
      <c r="B5990" t="s">
        <v>11069</v>
      </c>
      <c r="C5990" t="s">
        <v>7</v>
      </c>
      <c r="D5990">
        <v>5.5</v>
      </c>
      <c r="E5990" s="4" t="s">
        <v>8</v>
      </c>
    </row>
    <row r="5991" spans="1:5">
      <c r="A5991" t="s">
        <v>11070</v>
      </c>
      <c r="B5991" t="s">
        <v>11071</v>
      </c>
      <c r="C5991" t="s">
        <v>7</v>
      </c>
      <c r="D5991">
        <v>5.5</v>
      </c>
      <c r="E5991" s="4" t="s">
        <v>8</v>
      </c>
    </row>
    <row r="5992" spans="1:5">
      <c r="A5992" t="s">
        <v>11072</v>
      </c>
      <c r="B5992" t="s">
        <v>11073</v>
      </c>
      <c r="C5992" t="s">
        <v>7</v>
      </c>
      <c r="D5992">
        <v>5.5</v>
      </c>
      <c r="E5992" s="4" t="s">
        <v>8</v>
      </c>
    </row>
    <row r="5993" spans="1:5">
      <c r="A5993" t="s">
        <v>8130</v>
      </c>
      <c r="B5993" t="s">
        <v>11074</v>
      </c>
      <c r="C5993" t="s">
        <v>7</v>
      </c>
      <c r="D5993">
        <v>5.5</v>
      </c>
      <c r="E5993" s="4" t="s">
        <v>8</v>
      </c>
    </row>
    <row r="5994" spans="1:5">
      <c r="A5994" t="s">
        <v>11075</v>
      </c>
      <c r="B5994" t="s">
        <v>11076</v>
      </c>
      <c r="C5994" t="s">
        <v>7</v>
      </c>
      <c r="D5994">
        <v>5.5</v>
      </c>
      <c r="E5994" s="4" t="s">
        <v>8</v>
      </c>
    </row>
    <row r="5995" spans="1:5">
      <c r="A5995" t="s">
        <v>11077</v>
      </c>
      <c r="B5995" t="s">
        <v>11078</v>
      </c>
      <c r="C5995" t="s">
        <v>7</v>
      </c>
      <c r="D5995">
        <v>5.5</v>
      </c>
      <c r="E5995" s="4" t="s">
        <v>8</v>
      </c>
    </row>
    <row r="5996" spans="1:5">
      <c r="A5996" t="s">
        <v>11079</v>
      </c>
      <c r="B5996" t="s">
        <v>11080</v>
      </c>
      <c r="C5996" t="s">
        <v>7</v>
      </c>
      <c r="D5996">
        <v>5.5</v>
      </c>
      <c r="E5996" s="4" t="s">
        <v>8</v>
      </c>
    </row>
    <row r="5997" spans="1:5">
      <c r="A5997" t="s">
        <v>11081</v>
      </c>
      <c r="B5997" t="s">
        <v>11082</v>
      </c>
      <c r="C5997" t="s">
        <v>7</v>
      </c>
      <c r="D5997">
        <v>5.5</v>
      </c>
      <c r="E5997" s="4" t="s">
        <v>8</v>
      </c>
    </row>
    <row r="5998" spans="1:5">
      <c r="A5998" t="s">
        <v>11083</v>
      </c>
      <c r="B5998" t="s">
        <v>11084</v>
      </c>
      <c r="C5998" t="s">
        <v>7</v>
      </c>
      <c r="D5998">
        <v>5.5</v>
      </c>
      <c r="E5998" s="4" t="s">
        <v>8</v>
      </c>
    </row>
    <row r="5999" spans="1:5">
      <c r="A5999" t="s">
        <v>11085</v>
      </c>
      <c r="B5999" t="s">
        <v>11086</v>
      </c>
      <c r="C5999" t="s">
        <v>7</v>
      </c>
      <c r="D5999">
        <v>5.5</v>
      </c>
      <c r="E5999" s="4" t="s">
        <v>8</v>
      </c>
    </row>
    <row r="6000" spans="1:5">
      <c r="A6000" t="s">
        <v>11087</v>
      </c>
      <c r="B6000" t="s">
        <v>11088</v>
      </c>
      <c r="C6000" t="s">
        <v>7</v>
      </c>
      <c r="D6000">
        <v>5.5</v>
      </c>
      <c r="E6000" s="4" t="s">
        <v>8</v>
      </c>
    </row>
    <row r="6001" spans="1:5">
      <c r="A6001" t="s">
        <v>11089</v>
      </c>
      <c r="B6001" t="s">
        <v>11090</v>
      </c>
      <c r="C6001" t="s">
        <v>7</v>
      </c>
      <c r="D6001">
        <v>5.5</v>
      </c>
      <c r="E6001" s="4" t="s">
        <v>8</v>
      </c>
    </row>
    <row r="6002" spans="1:5">
      <c r="A6002" t="s">
        <v>11091</v>
      </c>
      <c r="B6002" t="s">
        <v>11092</v>
      </c>
      <c r="C6002" t="s">
        <v>7</v>
      </c>
      <c r="D6002">
        <v>5.5</v>
      </c>
      <c r="E6002" s="4" t="s">
        <v>8</v>
      </c>
    </row>
    <row r="6003" spans="1:5">
      <c r="A6003" t="s">
        <v>11093</v>
      </c>
      <c r="B6003" t="s">
        <v>11094</v>
      </c>
      <c r="C6003" t="s">
        <v>256</v>
      </c>
      <c r="D6003">
        <v>8.2</v>
      </c>
      <c r="E6003" s="4" t="s">
        <v>8</v>
      </c>
    </row>
    <row r="6004" spans="1:5">
      <c r="A6004" t="s">
        <v>11095</v>
      </c>
      <c r="B6004" t="s">
        <v>11096</v>
      </c>
      <c r="C6004" t="s">
        <v>256</v>
      </c>
      <c r="D6004">
        <v>8.2</v>
      </c>
      <c r="E6004" s="4" t="s">
        <v>8</v>
      </c>
    </row>
    <row r="6005" spans="1:5">
      <c r="A6005" t="s">
        <v>11097</v>
      </c>
      <c r="B6005" t="s">
        <v>11098</v>
      </c>
      <c r="C6005" t="s">
        <v>256</v>
      </c>
      <c r="D6005">
        <v>8.2</v>
      </c>
      <c r="E6005" s="4" t="s">
        <v>8</v>
      </c>
    </row>
    <row r="6006" spans="1:5">
      <c r="A6006" t="s">
        <v>11099</v>
      </c>
      <c r="B6006" t="s">
        <v>11100</v>
      </c>
      <c r="C6006" t="s">
        <v>256</v>
      </c>
      <c r="D6006">
        <v>8.2</v>
      </c>
      <c r="E6006" s="4" t="s">
        <v>8</v>
      </c>
    </row>
    <row r="6007" spans="1:5">
      <c r="A6007" t="s">
        <v>11101</v>
      </c>
      <c r="B6007" t="s">
        <v>11102</v>
      </c>
      <c r="C6007" t="s">
        <v>256</v>
      </c>
      <c r="D6007">
        <v>8.2</v>
      </c>
      <c r="E6007" s="4" t="s">
        <v>8</v>
      </c>
    </row>
    <row r="6008" spans="1:5">
      <c r="A6008" t="s">
        <v>11103</v>
      </c>
      <c r="B6008" t="s">
        <v>11104</v>
      </c>
      <c r="C6008" t="s">
        <v>256</v>
      </c>
      <c r="D6008">
        <v>8.2</v>
      </c>
      <c r="E6008" s="4" t="s">
        <v>8</v>
      </c>
    </row>
    <row r="6009" spans="1:5">
      <c r="A6009" t="s">
        <v>11105</v>
      </c>
      <c r="B6009" t="s">
        <v>11106</v>
      </c>
      <c r="C6009" t="s">
        <v>256</v>
      </c>
      <c r="D6009">
        <v>8.2</v>
      </c>
      <c r="E6009" s="4" t="s">
        <v>8</v>
      </c>
    </row>
    <row r="6010" spans="1:5">
      <c r="A6010" t="s">
        <v>11107</v>
      </c>
      <c r="B6010" t="s">
        <v>11108</v>
      </c>
      <c r="C6010" t="s">
        <v>256</v>
      </c>
      <c r="D6010">
        <v>8.2</v>
      </c>
      <c r="E6010" s="4" t="s">
        <v>8</v>
      </c>
    </row>
    <row r="6011" spans="1:5">
      <c r="A6011" t="s">
        <v>3133</v>
      </c>
      <c r="B6011" t="s">
        <v>11109</v>
      </c>
      <c r="C6011" t="s">
        <v>256</v>
      </c>
      <c r="D6011">
        <v>8.2</v>
      </c>
      <c r="E6011" s="4" t="s">
        <v>8</v>
      </c>
    </row>
    <row r="6012" spans="1:5">
      <c r="A6012" t="s">
        <v>11110</v>
      </c>
      <c r="B6012" t="s">
        <v>11111</v>
      </c>
      <c r="C6012" t="s">
        <v>256</v>
      </c>
      <c r="D6012">
        <v>8.2</v>
      </c>
      <c r="E6012" s="4" t="s">
        <v>8</v>
      </c>
    </row>
    <row r="6013" spans="1:5">
      <c r="A6013" t="s">
        <v>11112</v>
      </c>
      <c r="B6013" t="s">
        <v>11113</v>
      </c>
      <c r="C6013" t="s">
        <v>256</v>
      </c>
      <c r="D6013">
        <v>8.2</v>
      </c>
      <c r="E6013" s="4" t="s">
        <v>8</v>
      </c>
    </row>
    <row r="6014" spans="1:5">
      <c r="A6014" t="s">
        <v>11114</v>
      </c>
      <c r="B6014" t="s">
        <v>11115</v>
      </c>
      <c r="C6014" t="s">
        <v>256</v>
      </c>
      <c r="D6014">
        <v>8.2</v>
      </c>
      <c r="E6014" s="4" t="s">
        <v>8</v>
      </c>
    </row>
    <row r="6015" spans="1:5">
      <c r="A6015" t="s">
        <v>11116</v>
      </c>
      <c r="B6015" t="s">
        <v>11117</v>
      </c>
      <c r="C6015" t="s">
        <v>256</v>
      </c>
      <c r="D6015">
        <v>8.2</v>
      </c>
      <c r="E6015" s="4" t="s">
        <v>8</v>
      </c>
    </row>
    <row r="6016" spans="1:5">
      <c r="A6016" t="s">
        <v>11118</v>
      </c>
      <c r="B6016" t="s">
        <v>11119</v>
      </c>
      <c r="C6016" t="s">
        <v>256</v>
      </c>
      <c r="D6016">
        <v>8.2</v>
      </c>
      <c r="E6016" s="4" t="s">
        <v>8</v>
      </c>
    </row>
    <row r="6017" spans="1:5">
      <c r="A6017" t="s">
        <v>11120</v>
      </c>
      <c r="B6017" t="s">
        <v>11121</v>
      </c>
      <c r="C6017" t="s">
        <v>256</v>
      </c>
      <c r="D6017">
        <v>8.2</v>
      </c>
      <c r="E6017" s="4" t="s">
        <v>8</v>
      </c>
    </row>
    <row r="6018" spans="1:5">
      <c r="A6018" t="s">
        <v>11122</v>
      </c>
      <c r="B6018" t="s">
        <v>11123</v>
      </c>
      <c r="C6018" t="s">
        <v>256</v>
      </c>
      <c r="D6018">
        <v>8.2</v>
      </c>
      <c r="E6018" s="4" t="s">
        <v>8</v>
      </c>
    </row>
    <row r="6019" spans="1:5">
      <c r="A6019" t="s">
        <v>11124</v>
      </c>
      <c r="B6019" t="s">
        <v>11125</v>
      </c>
      <c r="C6019" t="s">
        <v>256</v>
      </c>
      <c r="D6019">
        <v>8.2</v>
      </c>
      <c r="E6019" s="4" t="s">
        <v>8</v>
      </c>
    </row>
    <row r="6020" spans="1:5">
      <c r="A6020" t="s">
        <v>11126</v>
      </c>
      <c r="B6020" t="s">
        <v>11127</v>
      </c>
      <c r="C6020" t="s">
        <v>256</v>
      </c>
      <c r="D6020">
        <v>8.2</v>
      </c>
      <c r="E6020" s="4" t="s">
        <v>8</v>
      </c>
    </row>
    <row r="6021" spans="1:5">
      <c r="A6021" t="s">
        <v>11128</v>
      </c>
      <c r="B6021" t="s">
        <v>11129</v>
      </c>
      <c r="C6021" t="s">
        <v>256</v>
      </c>
      <c r="D6021">
        <v>8.2</v>
      </c>
      <c r="E6021" s="4" t="s">
        <v>8</v>
      </c>
    </row>
    <row r="6022" spans="1:5">
      <c r="A6022" t="s">
        <v>11130</v>
      </c>
      <c r="B6022" t="s">
        <v>11131</v>
      </c>
      <c r="C6022" t="s">
        <v>256</v>
      </c>
      <c r="D6022">
        <v>8.2</v>
      </c>
      <c r="E6022" s="4" t="s">
        <v>8</v>
      </c>
    </row>
    <row r="6023" spans="1:5">
      <c r="A6023" t="s">
        <v>11132</v>
      </c>
      <c r="B6023" t="s">
        <v>11133</v>
      </c>
      <c r="C6023" t="s">
        <v>256</v>
      </c>
      <c r="D6023">
        <v>8.2</v>
      </c>
      <c r="E6023" s="4" t="s">
        <v>8</v>
      </c>
    </row>
    <row r="6024" spans="1:5">
      <c r="A6024" t="s">
        <v>11134</v>
      </c>
      <c r="B6024" t="s">
        <v>11135</v>
      </c>
      <c r="C6024" t="s">
        <v>256</v>
      </c>
      <c r="D6024">
        <v>8.2</v>
      </c>
      <c r="E6024" s="4" t="s">
        <v>8</v>
      </c>
    </row>
    <row r="6025" spans="1:5">
      <c r="A6025" t="s">
        <v>11136</v>
      </c>
      <c r="B6025" t="s">
        <v>11137</v>
      </c>
      <c r="C6025" t="s">
        <v>256</v>
      </c>
      <c r="D6025">
        <v>8.2</v>
      </c>
      <c r="E6025" s="4" t="s">
        <v>8</v>
      </c>
    </row>
    <row r="6026" spans="1:5">
      <c r="A6026" t="s">
        <v>11138</v>
      </c>
      <c r="B6026" t="s">
        <v>11139</v>
      </c>
      <c r="C6026" t="s">
        <v>256</v>
      </c>
      <c r="D6026">
        <v>8.2</v>
      </c>
      <c r="E6026" s="4" t="s">
        <v>8</v>
      </c>
    </row>
    <row r="6027" spans="1:5">
      <c r="A6027" t="s">
        <v>11140</v>
      </c>
      <c r="B6027" t="s">
        <v>11141</v>
      </c>
      <c r="C6027" t="s">
        <v>256</v>
      </c>
      <c r="D6027">
        <v>8.2</v>
      </c>
      <c r="E6027" s="4" t="s">
        <v>8</v>
      </c>
    </row>
    <row r="6028" spans="1:5">
      <c r="A6028" t="s">
        <v>11142</v>
      </c>
      <c r="B6028" t="s">
        <v>11143</v>
      </c>
      <c r="C6028" t="s">
        <v>256</v>
      </c>
      <c r="D6028">
        <v>8.2</v>
      </c>
      <c r="E6028" s="4" t="s">
        <v>8</v>
      </c>
    </row>
    <row r="6029" spans="1:5">
      <c r="A6029" t="s">
        <v>11144</v>
      </c>
      <c r="B6029" t="s">
        <v>11145</v>
      </c>
      <c r="C6029" t="s">
        <v>256</v>
      </c>
      <c r="D6029">
        <v>8.2</v>
      </c>
      <c r="E6029" s="4" t="s">
        <v>8</v>
      </c>
    </row>
    <row r="6030" spans="1:5">
      <c r="A6030" t="s">
        <v>11146</v>
      </c>
      <c r="B6030" t="s">
        <v>11147</v>
      </c>
      <c r="C6030" t="s">
        <v>256</v>
      </c>
      <c r="D6030">
        <v>8.2</v>
      </c>
      <c r="E6030" s="4" t="s">
        <v>8</v>
      </c>
    </row>
    <row r="6031" spans="1:5">
      <c r="A6031" t="s">
        <v>11148</v>
      </c>
      <c r="B6031" t="s">
        <v>11149</v>
      </c>
      <c r="C6031" t="s">
        <v>256</v>
      </c>
      <c r="D6031">
        <v>8.2</v>
      </c>
      <c r="E6031" s="4" t="s">
        <v>8</v>
      </c>
    </row>
    <row r="6032" spans="1:5">
      <c r="A6032" t="s">
        <v>11150</v>
      </c>
      <c r="B6032" t="s">
        <v>11151</v>
      </c>
      <c r="C6032" t="s">
        <v>256</v>
      </c>
      <c r="D6032">
        <v>8.2</v>
      </c>
      <c r="E6032" s="4" t="s">
        <v>8</v>
      </c>
    </row>
    <row r="6033" spans="1:5">
      <c r="A6033" t="s">
        <v>11152</v>
      </c>
      <c r="B6033" t="s">
        <v>11153</v>
      </c>
      <c r="C6033" t="s">
        <v>256</v>
      </c>
      <c r="D6033">
        <v>8.2</v>
      </c>
      <c r="E6033" s="4" t="s">
        <v>8</v>
      </c>
    </row>
    <row r="6034" spans="1:5">
      <c r="A6034" t="s">
        <v>11154</v>
      </c>
      <c r="B6034" t="s">
        <v>11155</v>
      </c>
      <c r="C6034" t="s">
        <v>256</v>
      </c>
      <c r="D6034">
        <v>8.2</v>
      </c>
      <c r="E6034" s="4" t="s">
        <v>8</v>
      </c>
    </row>
    <row r="6035" spans="1:5">
      <c r="A6035" t="s">
        <v>11156</v>
      </c>
      <c r="B6035" t="s">
        <v>11157</v>
      </c>
      <c r="C6035" t="s">
        <v>256</v>
      </c>
      <c r="D6035">
        <v>8.2</v>
      </c>
      <c r="E6035" s="4" t="s">
        <v>8</v>
      </c>
    </row>
    <row r="6036" spans="1:5">
      <c r="A6036" t="s">
        <v>11158</v>
      </c>
      <c r="B6036" t="s">
        <v>11159</v>
      </c>
      <c r="C6036" t="s">
        <v>256</v>
      </c>
      <c r="D6036">
        <v>8.2</v>
      </c>
      <c r="E6036" s="4" t="s">
        <v>8</v>
      </c>
    </row>
    <row r="6037" spans="1:5">
      <c r="A6037" t="s">
        <v>11160</v>
      </c>
      <c r="B6037" t="s">
        <v>11161</v>
      </c>
      <c r="C6037" t="s">
        <v>256</v>
      </c>
      <c r="D6037">
        <v>8.2</v>
      </c>
      <c r="E6037" s="4" t="s">
        <v>8</v>
      </c>
    </row>
    <row r="6038" spans="1:5">
      <c r="A6038" t="s">
        <v>11162</v>
      </c>
      <c r="B6038" t="s">
        <v>11163</v>
      </c>
      <c r="C6038" t="s">
        <v>256</v>
      </c>
      <c r="D6038">
        <v>8.2</v>
      </c>
      <c r="E6038" s="4" t="s">
        <v>8</v>
      </c>
    </row>
    <row r="6039" spans="1:5">
      <c r="A6039" t="s">
        <v>11164</v>
      </c>
      <c r="B6039" t="s">
        <v>11165</v>
      </c>
      <c r="C6039" t="s">
        <v>256</v>
      </c>
      <c r="D6039">
        <v>8.2</v>
      </c>
      <c r="E6039" s="4" t="s">
        <v>8</v>
      </c>
    </row>
    <row r="6040" spans="1:5">
      <c r="A6040" t="s">
        <v>11166</v>
      </c>
      <c r="B6040" t="s">
        <v>11167</v>
      </c>
      <c r="C6040" t="s">
        <v>256</v>
      </c>
      <c r="D6040">
        <v>8.2</v>
      </c>
      <c r="E6040" s="4" t="s">
        <v>8</v>
      </c>
    </row>
    <row r="6041" spans="1:5">
      <c r="A6041" t="s">
        <v>11168</v>
      </c>
      <c r="B6041" t="s">
        <v>11169</v>
      </c>
      <c r="C6041" t="s">
        <v>256</v>
      </c>
      <c r="D6041">
        <v>8.2</v>
      </c>
      <c r="E6041" s="4" t="s">
        <v>8</v>
      </c>
    </row>
    <row r="6042" spans="1:5">
      <c r="A6042" t="s">
        <v>11170</v>
      </c>
      <c r="B6042" t="s">
        <v>11171</v>
      </c>
      <c r="C6042" t="s">
        <v>256</v>
      </c>
      <c r="D6042">
        <v>8.2</v>
      </c>
      <c r="E6042" s="4" t="s">
        <v>8</v>
      </c>
    </row>
    <row r="6043" spans="1:5">
      <c r="A6043" t="s">
        <v>11172</v>
      </c>
      <c r="B6043" t="s">
        <v>11173</v>
      </c>
      <c r="C6043" t="s">
        <v>256</v>
      </c>
      <c r="D6043">
        <v>8.2</v>
      </c>
      <c r="E6043" s="4" t="s">
        <v>8</v>
      </c>
    </row>
    <row r="6044" spans="1:5">
      <c r="A6044" t="s">
        <v>11174</v>
      </c>
      <c r="B6044" t="s">
        <v>11175</v>
      </c>
      <c r="C6044" t="s">
        <v>256</v>
      </c>
      <c r="D6044">
        <v>8.2</v>
      </c>
      <c r="E6044" s="4" t="s">
        <v>8</v>
      </c>
    </row>
    <row r="6045" spans="1:5">
      <c r="A6045" t="s">
        <v>11176</v>
      </c>
      <c r="B6045" t="s">
        <v>11177</v>
      </c>
      <c r="C6045" t="s">
        <v>7</v>
      </c>
      <c r="D6045">
        <v>5.5</v>
      </c>
      <c r="E6045" s="4" t="s">
        <v>8</v>
      </c>
    </row>
    <row r="6046" spans="1:5">
      <c r="A6046" t="s">
        <v>11178</v>
      </c>
      <c r="B6046" t="s">
        <v>11179</v>
      </c>
      <c r="C6046" t="s">
        <v>7</v>
      </c>
      <c r="D6046">
        <v>5.5</v>
      </c>
      <c r="E6046" s="4" t="s">
        <v>8</v>
      </c>
    </row>
    <row r="6047" spans="1:5">
      <c r="A6047" t="s">
        <v>11180</v>
      </c>
      <c r="B6047" t="s">
        <v>11181</v>
      </c>
      <c r="C6047" t="s">
        <v>7</v>
      </c>
      <c r="D6047">
        <v>5.5</v>
      </c>
      <c r="E6047" s="4" t="s">
        <v>8</v>
      </c>
    </row>
    <row r="6048" spans="1:5">
      <c r="A6048" t="s">
        <v>11182</v>
      </c>
      <c r="B6048" t="s">
        <v>11183</v>
      </c>
      <c r="C6048" t="s">
        <v>7</v>
      </c>
      <c r="D6048">
        <v>5.5</v>
      </c>
      <c r="E6048" s="4" t="s">
        <v>8</v>
      </c>
    </row>
    <row r="6049" spans="1:5">
      <c r="A6049" t="s">
        <v>11184</v>
      </c>
      <c r="B6049" t="s">
        <v>11185</v>
      </c>
      <c r="C6049" t="s">
        <v>7</v>
      </c>
      <c r="D6049">
        <v>5.5</v>
      </c>
      <c r="E6049" s="4" t="s">
        <v>8</v>
      </c>
    </row>
    <row r="6050" spans="1:5">
      <c r="A6050" t="s">
        <v>11186</v>
      </c>
      <c r="B6050" t="s">
        <v>11187</v>
      </c>
      <c r="C6050" t="s">
        <v>7</v>
      </c>
      <c r="D6050">
        <v>5.5</v>
      </c>
      <c r="E6050" s="4" t="s">
        <v>8</v>
      </c>
    </row>
    <row r="6051" spans="1:5">
      <c r="A6051" t="s">
        <v>11188</v>
      </c>
      <c r="B6051" t="s">
        <v>11189</v>
      </c>
      <c r="C6051" t="s">
        <v>7</v>
      </c>
      <c r="D6051">
        <v>5.5</v>
      </c>
      <c r="E6051" s="4" t="s">
        <v>8</v>
      </c>
    </row>
    <row r="6052" spans="1:5">
      <c r="A6052" t="s">
        <v>11190</v>
      </c>
      <c r="B6052" t="s">
        <v>11191</v>
      </c>
      <c r="C6052" t="s">
        <v>7</v>
      </c>
      <c r="D6052">
        <v>5.5</v>
      </c>
      <c r="E6052" s="4" t="s">
        <v>8</v>
      </c>
    </row>
    <row r="6053" spans="1:5">
      <c r="A6053" t="s">
        <v>11192</v>
      </c>
      <c r="B6053" t="s">
        <v>11193</v>
      </c>
      <c r="C6053" t="s">
        <v>7</v>
      </c>
      <c r="D6053">
        <v>5.5</v>
      </c>
      <c r="E6053" s="4" t="s">
        <v>8</v>
      </c>
    </row>
    <row r="6054" spans="1:5">
      <c r="A6054" t="s">
        <v>11194</v>
      </c>
      <c r="B6054" t="s">
        <v>11195</v>
      </c>
      <c r="C6054" t="s">
        <v>7</v>
      </c>
      <c r="D6054">
        <v>5.5</v>
      </c>
      <c r="E6054" s="4" t="s">
        <v>8</v>
      </c>
    </row>
    <row r="6055" spans="1:5">
      <c r="A6055" t="s">
        <v>11196</v>
      </c>
      <c r="B6055" t="s">
        <v>11197</v>
      </c>
      <c r="C6055" t="s">
        <v>7</v>
      </c>
      <c r="D6055">
        <v>5.5</v>
      </c>
      <c r="E6055" s="4" t="s">
        <v>8</v>
      </c>
    </row>
    <row r="6056" spans="1:5">
      <c r="A6056" t="s">
        <v>11198</v>
      </c>
      <c r="B6056" t="s">
        <v>11199</v>
      </c>
      <c r="C6056" t="s">
        <v>7</v>
      </c>
      <c r="D6056">
        <v>5.5</v>
      </c>
      <c r="E6056" s="4" t="s">
        <v>8</v>
      </c>
    </row>
    <row r="6057" spans="1:5">
      <c r="A6057" t="s">
        <v>11200</v>
      </c>
      <c r="B6057" t="s">
        <v>11201</v>
      </c>
      <c r="C6057" t="s">
        <v>7</v>
      </c>
      <c r="D6057">
        <v>5.5</v>
      </c>
      <c r="E6057" s="4" t="s">
        <v>8</v>
      </c>
    </row>
    <row r="6058" spans="1:5">
      <c r="A6058" t="s">
        <v>11202</v>
      </c>
      <c r="B6058" t="s">
        <v>11203</v>
      </c>
      <c r="C6058" t="s">
        <v>7</v>
      </c>
      <c r="D6058">
        <v>5.5</v>
      </c>
      <c r="E6058" s="4" t="s">
        <v>8</v>
      </c>
    </row>
    <row r="6059" spans="1:5">
      <c r="A6059" t="s">
        <v>11204</v>
      </c>
      <c r="B6059" t="s">
        <v>11205</v>
      </c>
      <c r="C6059" t="s">
        <v>7</v>
      </c>
      <c r="D6059">
        <v>5.5</v>
      </c>
      <c r="E6059" s="4" t="s">
        <v>8</v>
      </c>
    </row>
    <row r="6060" spans="1:5">
      <c r="A6060" t="s">
        <v>11206</v>
      </c>
      <c r="B6060" t="s">
        <v>11207</v>
      </c>
      <c r="C6060" t="s">
        <v>7</v>
      </c>
      <c r="D6060">
        <v>5.5</v>
      </c>
      <c r="E6060" s="4" t="s">
        <v>8</v>
      </c>
    </row>
    <row r="6061" spans="1:5">
      <c r="A6061" t="s">
        <v>11208</v>
      </c>
      <c r="B6061" t="s">
        <v>11209</v>
      </c>
      <c r="C6061" t="s">
        <v>7</v>
      </c>
      <c r="D6061">
        <v>5.5</v>
      </c>
      <c r="E6061" s="4" t="s">
        <v>8</v>
      </c>
    </row>
    <row r="6062" spans="1:5">
      <c r="A6062" t="s">
        <v>11210</v>
      </c>
      <c r="B6062" t="s">
        <v>11211</v>
      </c>
      <c r="C6062" t="s">
        <v>7</v>
      </c>
      <c r="D6062">
        <v>5.5</v>
      </c>
      <c r="E6062" s="4" t="s">
        <v>8</v>
      </c>
    </row>
    <row r="6063" spans="1:5">
      <c r="A6063" t="s">
        <v>11212</v>
      </c>
      <c r="B6063" t="s">
        <v>11213</v>
      </c>
      <c r="C6063" t="s">
        <v>7</v>
      </c>
      <c r="D6063">
        <v>5.5</v>
      </c>
      <c r="E6063" s="4" t="s">
        <v>8</v>
      </c>
    </row>
    <row r="6064" spans="1:5">
      <c r="A6064" t="s">
        <v>11214</v>
      </c>
      <c r="B6064" t="s">
        <v>11215</v>
      </c>
      <c r="C6064" t="s">
        <v>7</v>
      </c>
      <c r="D6064">
        <v>5.5</v>
      </c>
      <c r="E6064" s="4" t="s">
        <v>8</v>
      </c>
    </row>
    <row r="6065" spans="1:5">
      <c r="A6065" t="s">
        <v>11216</v>
      </c>
      <c r="B6065" t="s">
        <v>11217</v>
      </c>
      <c r="C6065" t="s">
        <v>7</v>
      </c>
      <c r="D6065">
        <v>5.5</v>
      </c>
      <c r="E6065" s="4" t="s">
        <v>8</v>
      </c>
    </row>
    <row r="6066" spans="1:5">
      <c r="A6066" t="s">
        <v>11218</v>
      </c>
      <c r="B6066" t="s">
        <v>11219</v>
      </c>
      <c r="C6066" t="s">
        <v>7</v>
      </c>
      <c r="D6066">
        <v>5.5</v>
      </c>
      <c r="E6066" s="4" t="s">
        <v>8</v>
      </c>
    </row>
    <row r="6067" spans="1:5">
      <c r="A6067" t="s">
        <v>11220</v>
      </c>
      <c r="B6067" t="s">
        <v>11221</v>
      </c>
      <c r="C6067" t="s">
        <v>7</v>
      </c>
      <c r="D6067">
        <v>5.5</v>
      </c>
      <c r="E6067" s="4" t="s">
        <v>8</v>
      </c>
    </row>
    <row r="6068" spans="1:5">
      <c r="A6068" t="s">
        <v>11222</v>
      </c>
      <c r="B6068" t="s">
        <v>11223</v>
      </c>
      <c r="C6068" t="s">
        <v>7</v>
      </c>
      <c r="D6068">
        <v>5.5</v>
      </c>
      <c r="E6068" s="4" t="s">
        <v>8</v>
      </c>
    </row>
    <row r="6069" spans="1:5">
      <c r="A6069" t="s">
        <v>11224</v>
      </c>
      <c r="B6069" t="s">
        <v>11225</v>
      </c>
      <c r="C6069" t="s">
        <v>7</v>
      </c>
      <c r="D6069">
        <v>5.5</v>
      </c>
      <c r="E6069" s="4" t="s">
        <v>8</v>
      </c>
    </row>
    <row r="6070" spans="1:5">
      <c r="A6070" t="s">
        <v>11226</v>
      </c>
      <c r="B6070" t="s">
        <v>11227</v>
      </c>
      <c r="C6070" t="s">
        <v>7</v>
      </c>
      <c r="D6070">
        <v>5.5</v>
      </c>
      <c r="E6070" s="4" t="s">
        <v>8</v>
      </c>
    </row>
    <row r="6071" spans="1:5">
      <c r="A6071" t="s">
        <v>11228</v>
      </c>
      <c r="B6071" t="s">
        <v>11229</v>
      </c>
      <c r="C6071" t="s">
        <v>7</v>
      </c>
      <c r="D6071">
        <v>5.5</v>
      </c>
      <c r="E6071" s="4" t="s">
        <v>8</v>
      </c>
    </row>
    <row r="6072" spans="1:5">
      <c r="A6072" t="s">
        <v>11230</v>
      </c>
      <c r="B6072" t="s">
        <v>11231</v>
      </c>
      <c r="C6072" t="s">
        <v>7</v>
      </c>
      <c r="D6072">
        <v>5.5</v>
      </c>
      <c r="E6072" s="4" t="s">
        <v>8</v>
      </c>
    </row>
    <row r="6073" spans="1:5">
      <c r="A6073" t="s">
        <v>11232</v>
      </c>
      <c r="B6073" t="s">
        <v>11233</v>
      </c>
      <c r="C6073" t="s">
        <v>7</v>
      </c>
      <c r="D6073">
        <v>5.5</v>
      </c>
      <c r="E6073" s="4" t="s">
        <v>8</v>
      </c>
    </row>
    <row r="6074" spans="1:5">
      <c r="A6074" t="s">
        <v>11234</v>
      </c>
      <c r="B6074" t="s">
        <v>11235</v>
      </c>
      <c r="C6074" t="s">
        <v>7</v>
      </c>
      <c r="D6074">
        <v>5.5</v>
      </c>
      <c r="E6074" s="4" t="s">
        <v>8</v>
      </c>
    </row>
    <row r="6075" spans="1:5">
      <c r="A6075" t="s">
        <v>11236</v>
      </c>
      <c r="B6075" t="s">
        <v>11237</v>
      </c>
      <c r="C6075" t="s">
        <v>7</v>
      </c>
      <c r="D6075">
        <v>5.5</v>
      </c>
      <c r="E6075" s="4" t="s">
        <v>8</v>
      </c>
    </row>
    <row r="6076" spans="1:5">
      <c r="A6076" t="s">
        <v>11238</v>
      </c>
      <c r="B6076" t="s">
        <v>11239</v>
      </c>
      <c r="C6076" t="s">
        <v>7</v>
      </c>
      <c r="D6076">
        <v>5.5</v>
      </c>
      <c r="E6076" s="4" t="s">
        <v>8</v>
      </c>
    </row>
    <row r="6077" spans="1:5">
      <c r="A6077" t="s">
        <v>11240</v>
      </c>
      <c r="B6077" t="s">
        <v>11241</v>
      </c>
      <c r="C6077" t="s">
        <v>7</v>
      </c>
      <c r="D6077">
        <v>5.5</v>
      </c>
      <c r="E6077" s="4" t="s">
        <v>8</v>
      </c>
    </row>
    <row r="6078" spans="1:5">
      <c r="A6078" t="s">
        <v>11242</v>
      </c>
      <c r="B6078" t="s">
        <v>11243</v>
      </c>
      <c r="C6078" t="s">
        <v>7</v>
      </c>
      <c r="D6078">
        <v>5.5</v>
      </c>
      <c r="E6078" s="4" t="s">
        <v>8</v>
      </c>
    </row>
    <row r="6079" spans="1:5">
      <c r="A6079" t="s">
        <v>11244</v>
      </c>
      <c r="B6079" t="s">
        <v>11245</v>
      </c>
      <c r="C6079" t="s">
        <v>7</v>
      </c>
      <c r="D6079">
        <v>5.5</v>
      </c>
      <c r="E6079" s="4" t="s">
        <v>8</v>
      </c>
    </row>
    <row r="6080" spans="1:5">
      <c r="A6080" t="s">
        <v>11246</v>
      </c>
      <c r="B6080" t="s">
        <v>11247</v>
      </c>
      <c r="C6080" t="s">
        <v>7</v>
      </c>
      <c r="D6080">
        <v>5.5</v>
      </c>
      <c r="E6080" s="4" t="s">
        <v>8</v>
      </c>
    </row>
    <row r="6081" spans="1:5">
      <c r="A6081" t="s">
        <v>11248</v>
      </c>
      <c r="B6081" t="s">
        <v>11249</v>
      </c>
      <c r="C6081" t="s">
        <v>7</v>
      </c>
      <c r="D6081">
        <v>5.5</v>
      </c>
      <c r="E6081" s="4" t="s">
        <v>8</v>
      </c>
    </row>
    <row r="6082" spans="1:5">
      <c r="A6082" t="s">
        <v>11250</v>
      </c>
      <c r="B6082" t="s">
        <v>11251</v>
      </c>
      <c r="C6082" t="s">
        <v>7</v>
      </c>
      <c r="D6082">
        <v>5.5</v>
      </c>
      <c r="E6082" s="4" t="s">
        <v>8</v>
      </c>
    </row>
    <row r="6083" spans="1:5">
      <c r="A6083" t="s">
        <v>11252</v>
      </c>
      <c r="B6083" t="s">
        <v>11253</v>
      </c>
      <c r="C6083" t="s">
        <v>7</v>
      </c>
      <c r="D6083">
        <v>5.5</v>
      </c>
      <c r="E6083" s="4" t="s">
        <v>8</v>
      </c>
    </row>
    <row r="6084" spans="1:5">
      <c r="A6084" t="s">
        <v>11254</v>
      </c>
      <c r="B6084" t="s">
        <v>11255</v>
      </c>
      <c r="C6084" t="s">
        <v>7</v>
      </c>
      <c r="D6084">
        <v>5.5</v>
      </c>
      <c r="E6084" s="4" t="s">
        <v>8</v>
      </c>
    </row>
    <row r="6085" spans="1:5">
      <c r="A6085" t="s">
        <v>11256</v>
      </c>
      <c r="B6085" t="s">
        <v>11257</v>
      </c>
      <c r="C6085" t="s">
        <v>7</v>
      </c>
      <c r="D6085">
        <v>5.5</v>
      </c>
      <c r="E6085" s="4" t="s">
        <v>8</v>
      </c>
    </row>
    <row r="6086" spans="1:5">
      <c r="A6086" t="s">
        <v>11258</v>
      </c>
      <c r="B6086" t="s">
        <v>11259</v>
      </c>
      <c r="C6086" t="s">
        <v>7</v>
      </c>
      <c r="D6086">
        <v>5.5</v>
      </c>
      <c r="E6086" s="4" t="s">
        <v>8</v>
      </c>
    </row>
    <row r="6087" spans="1:5">
      <c r="A6087" t="s">
        <v>11260</v>
      </c>
      <c r="B6087" t="s">
        <v>11261</v>
      </c>
      <c r="C6087" t="s">
        <v>7</v>
      </c>
      <c r="D6087">
        <v>5.5</v>
      </c>
      <c r="E6087" s="4" t="s">
        <v>8</v>
      </c>
    </row>
    <row r="6088" spans="1:5">
      <c r="A6088" t="s">
        <v>11262</v>
      </c>
      <c r="B6088" t="s">
        <v>11263</v>
      </c>
      <c r="C6088" t="s">
        <v>7</v>
      </c>
      <c r="D6088">
        <v>5.5</v>
      </c>
      <c r="E6088" s="4" t="s">
        <v>8</v>
      </c>
    </row>
    <row r="6089" spans="1:5">
      <c r="A6089" t="s">
        <v>11264</v>
      </c>
      <c r="B6089" t="s">
        <v>11265</v>
      </c>
      <c r="C6089" t="s">
        <v>7</v>
      </c>
      <c r="D6089">
        <v>5.5</v>
      </c>
      <c r="E6089" s="4" t="s">
        <v>8</v>
      </c>
    </row>
    <row r="6090" spans="1:5">
      <c r="A6090" t="s">
        <v>11266</v>
      </c>
      <c r="B6090" t="s">
        <v>11267</v>
      </c>
      <c r="C6090" t="s">
        <v>7</v>
      </c>
      <c r="D6090">
        <v>5.5</v>
      </c>
      <c r="E6090" s="4" t="s">
        <v>8</v>
      </c>
    </row>
    <row r="6091" spans="1:5">
      <c r="A6091" t="s">
        <v>11268</v>
      </c>
      <c r="B6091" t="s">
        <v>11269</v>
      </c>
      <c r="C6091" t="s">
        <v>7</v>
      </c>
      <c r="D6091">
        <v>5.5</v>
      </c>
      <c r="E6091" s="4" t="s">
        <v>8</v>
      </c>
    </row>
    <row r="6092" spans="1:5">
      <c r="A6092" t="s">
        <v>11270</v>
      </c>
      <c r="B6092" t="s">
        <v>11271</v>
      </c>
      <c r="C6092" t="s">
        <v>7</v>
      </c>
      <c r="D6092">
        <v>5.5</v>
      </c>
      <c r="E6092" s="4" t="s">
        <v>8</v>
      </c>
    </row>
    <row r="6093" spans="1:5">
      <c r="A6093" t="s">
        <v>11272</v>
      </c>
      <c r="B6093" t="s">
        <v>11273</v>
      </c>
      <c r="C6093" t="s">
        <v>7</v>
      </c>
      <c r="D6093">
        <v>5.5</v>
      </c>
      <c r="E6093" s="4" t="s">
        <v>8</v>
      </c>
    </row>
    <row r="6094" spans="1:5">
      <c r="A6094" t="s">
        <v>11274</v>
      </c>
      <c r="B6094" t="s">
        <v>11275</v>
      </c>
      <c r="C6094" t="s">
        <v>7</v>
      </c>
      <c r="D6094">
        <v>5.5</v>
      </c>
      <c r="E6094" s="4" t="s">
        <v>8</v>
      </c>
    </row>
    <row r="6095" spans="1:5">
      <c r="A6095" t="s">
        <v>11276</v>
      </c>
      <c r="B6095" t="s">
        <v>11277</v>
      </c>
      <c r="C6095" t="s">
        <v>7</v>
      </c>
      <c r="D6095">
        <v>5.5</v>
      </c>
      <c r="E6095" s="4" t="s">
        <v>8</v>
      </c>
    </row>
    <row r="6096" spans="1:5">
      <c r="A6096" t="s">
        <v>11278</v>
      </c>
      <c r="B6096" t="s">
        <v>11279</v>
      </c>
      <c r="C6096" t="s">
        <v>7</v>
      </c>
      <c r="D6096">
        <v>5.5</v>
      </c>
      <c r="E6096" s="4" t="s">
        <v>8</v>
      </c>
    </row>
    <row r="6097" spans="1:5">
      <c r="A6097" t="s">
        <v>11280</v>
      </c>
      <c r="B6097" t="s">
        <v>11281</v>
      </c>
      <c r="C6097" t="s">
        <v>7</v>
      </c>
      <c r="D6097">
        <v>5.5</v>
      </c>
      <c r="E6097" s="4" t="s">
        <v>8</v>
      </c>
    </row>
    <row r="6098" spans="1:5">
      <c r="A6098" t="s">
        <v>11282</v>
      </c>
      <c r="B6098" t="s">
        <v>11283</v>
      </c>
      <c r="C6098" t="s">
        <v>7</v>
      </c>
      <c r="D6098">
        <v>5.5</v>
      </c>
      <c r="E6098" s="4" t="s">
        <v>8</v>
      </c>
    </row>
    <row r="6099" spans="1:5">
      <c r="A6099" t="s">
        <v>11284</v>
      </c>
      <c r="B6099" t="s">
        <v>11285</v>
      </c>
      <c r="C6099" t="s">
        <v>7</v>
      </c>
      <c r="D6099">
        <v>5.5</v>
      </c>
      <c r="E6099" s="4" t="s">
        <v>8</v>
      </c>
    </row>
    <row r="6100" spans="1:5">
      <c r="A6100" t="s">
        <v>11286</v>
      </c>
      <c r="B6100" t="s">
        <v>11287</v>
      </c>
      <c r="C6100" t="s">
        <v>7</v>
      </c>
      <c r="D6100">
        <v>5.5</v>
      </c>
      <c r="E6100" s="4" t="s">
        <v>8</v>
      </c>
    </row>
    <row r="6101" spans="1:5">
      <c r="A6101" t="s">
        <v>11288</v>
      </c>
      <c r="B6101" t="s">
        <v>11289</v>
      </c>
      <c r="C6101" t="s">
        <v>7</v>
      </c>
      <c r="D6101">
        <v>5.5</v>
      </c>
      <c r="E6101" s="4" t="s">
        <v>8</v>
      </c>
    </row>
    <row r="6102" spans="1:5">
      <c r="A6102" t="s">
        <v>11290</v>
      </c>
      <c r="B6102" t="s">
        <v>11291</v>
      </c>
      <c r="C6102" t="s">
        <v>7</v>
      </c>
      <c r="D6102">
        <v>5.5</v>
      </c>
      <c r="E6102" s="4" t="s">
        <v>8</v>
      </c>
    </row>
    <row r="6103" spans="1:5">
      <c r="A6103" t="s">
        <v>11292</v>
      </c>
      <c r="B6103" t="s">
        <v>11293</v>
      </c>
      <c r="C6103" t="s">
        <v>7</v>
      </c>
      <c r="D6103">
        <v>5.5</v>
      </c>
      <c r="E6103" s="4" t="s">
        <v>8</v>
      </c>
    </row>
    <row r="6104" spans="1:5">
      <c r="A6104" t="s">
        <v>11294</v>
      </c>
      <c r="B6104" t="s">
        <v>11295</v>
      </c>
      <c r="C6104" t="s">
        <v>7</v>
      </c>
      <c r="D6104">
        <v>5.5</v>
      </c>
      <c r="E6104" s="4" t="s">
        <v>8</v>
      </c>
    </row>
    <row r="6105" spans="1:5">
      <c r="A6105" t="s">
        <v>11296</v>
      </c>
      <c r="B6105" t="s">
        <v>11297</v>
      </c>
      <c r="C6105" t="s">
        <v>7</v>
      </c>
      <c r="D6105">
        <v>5.5</v>
      </c>
      <c r="E6105" s="4" t="s">
        <v>8</v>
      </c>
    </row>
    <row r="6106" spans="1:5">
      <c r="A6106" t="s">
        <v>11298</v>
      </c>
      <c r="B6106" t="s">
        <v>11299</v>
      </c>
      <c r="C6106" t="s">
        <v>7</v>
      </c>
      <c r="D6106">
        <v>5.5</v>
      </c>
      <c r="E6106" s="4" t="s">
        <v>8</v>
      </c>
    </row>
    <row r="6107" spans="1:5">
      <c r="A6107" t="s">
        <v>11300</v>
      </c>
      <c r="B6107" t="s">
        <v>11301</v>
      </c>
      <c r="C6107" t="s">
        <v>7</v>
      </c>
      <c r="D6107">
        <v>5.5</v>
      </c>
      <c r="E6107" s="4" t="s">
        <v>8</v>
      </c>
    </row>
    <row r="6108" spans="1:5">
      <c r="A6108" t="s">
        <v>11302</v>
      </c>
      <c r="B6108" t="s">
        <v>11303</v>
      </c>
      <c r="C6108" t="s">
        <v>7</v>
      </c>
      <c r="D6108">
        <v>5.5</v>
      </c>
      <c r="E6108" s="4" t="s">
        <v>8</v>
      </c>
    </row>
    <row r="6109" spans="1:5">
      <c r="A6109" t="s">
        <v>11304</v>
      </c>
      <c r="B6109" t="s">
        <v>11305</v>
      </c>
      <c r="C6109" t="s">
        <v>7</v>
      </c>
      <c r="D6109">
        <v>5.5</v>
      </c>
      <c r="E6109" s="4" t="s">
        <v>8</v>
      </c>
    </row>
    <row r="6110" spans="1:5">
      <c r="A6110" t="s">
        <v>11306</v>
      </c>
      <c r="B6110" t="s">
        <v>11307</v>
      </c>
      <c r="C6110" t="s">
        <v>7</v>
      </c>
      <c r="D6110">
        <v>5.5</v>
      </c>
      <c r="E6110" s="4" t="s">
        <v>8</v>
      </c>
    </row>
    <row r="6111" spans="1:5">
      <c r="A6111" t="s">
        <v>11308</v>
      </c>
      <c r="B6111" t="s">
        <v>11309</v>
      </c>
      <c r="C6111" t="s">
        <v>7</v>
      </c>
      <c r="D6111">
        <v>5.5</v>
      </c>
      <c r="E6111" s="4" t="s">
        <v>8</v>
      </c>
    </row>
    <row r="6112" spans="1:5">
      <c r="A6112" t="s">
        <v>11310</v>
      </c>
      <c r="B6112" t="s">
        <v>11311</v>
      </c>
      <c r="C6112" t="s">
        <v>7</v>
      </c>
      <c r="D6112">
        <v>5.5</v>
      </c>
      <c r="E6112" s="4" t="s">
        <v>8</v>
      </c>
    </row>
    <row r="6113" spans="1:5">
      <c r="A6113" t="s">
        <v>11312</v>
      </c>
      <c r="B6113" t="s">
        <v>11313</v>
      </c>
      <c r="C6113" t="s">
        <v>7</v>
      </c>
      <c r="D6113">
        <v>5.5</v>
      </c>
      <c r="E6113" s="4" t="s">
        <v>8</v>
      </c>
    </row>
    <row r="6114" spans="1:5">
      <c r="A6114" t="s">
        <v>11314</v>
      </c>
      <c r="B6114" t="s">
        <v>11315</v>
      </c>
      <c r="C6114" t="s">
        <v>7</v>
      </c>
      <c r="D6114">
        <v>5.5</v>
      </c>
      <c r="E6114" s="4" t="s">
        <v>8</v>
      </c>
    </row>
    <row r="6115" spans="1:5">
      <c r="A6115" t="s">
        <v>11316</v>
      </c>
      <c r="B6115" t="s">
        <v>11317</v>
      </c>
      <c r="C6115" t="s">
        <v>7</v>
      </c>
      <c r="D6115">
        <v>5.5</v>
      </c>
      <c r="E6115" s="4" t="s">
        <v>8</v>
      </c>
    </row>
    <row r="6116" spans="1:5">
      <c r="A6116" t="s">
        <v>11318</v>
      </c>
      <c r="B6116" t="s">
        <v>11319</v>
      </c>
      <c r="C6116" t="s">
        <v>7</v>
      </c>
      <c r="D6116">
        <v>5.5</v>
      </c>
      <c r="E6116" s="4" t="s">
        <v>8</v>
      </c>
    </row>
    <row r="6117" spans="1:5">
      <c r="A6117" t="s">
        <v>11320</v>
      </c>
      <c r="B6117" t="s">
        <v>11321</v>
      </c>
      <c r="C6117" t="s">
        <v>7</v>
      </c>
      <c r="D6117">
        <v>5.5</v>
      </c>
      <c r="E6117" s="4" t="s">
        <v>8</v>
      </c>
    </row>
    <row r="6118" spans="1:5">
      <c r="A6118" t="s">
        <v>11322</v>
      </c>
      <c r="B6118" t="s">
        <v>11323</v>
      </c>
      <c r="C6118" t="s">
        <v>7</v>
      </c>
      <c r="D6118">
        <v>5.5</v>
      </c>
      <c r="E6118" s="4" t="s">
        <v>8</v>
      </c>
    </row>
    <row r="6119" spans="1:5">
      <c r="A6119" t="s">
        <v>11324</v>
      </c>
      <c r="B6119" t="s">
        <v>11325</v>
      </c>
      <c r="C6119" t="s">
        <v>7</v>
      </c>
      <c r="D6119">
        <v>5.5</v>
      </c>
      <c r="E6119" s="4" t="s">
        <v>8</v>
      </c>
    </row>
    <row r="6120" spans="1:5">
      <c r="A6120" t="s">
        <v>11326</v>
      </c>
      <c r="B6120" t="s">
        <v>11327</v>
      </c>
      <c r="C6120" t="s">
        <v>7</v>
      </c>
      <c r="D6120">
        <v>5.5</v>
      </c>
      <c r="E6120" s="4" t="s">
        <v>8</v>
      </c>
    </row>
    <row r="6121" spans="1:5">
      <c r="A6121" t="s">
        <v>11328</v>
      </c>
      <c r="B6121" t="s">
        <v>11329</v>
      </c>
      <c r="C6121" t="s">
        <v>7</v>
      </c>
      <c r="D6121">
        <v>5.5</v>
      </c>
      <c r="E6121" s="4" t="s">
        <v>8</v>
      </c>
    </row>
    <row r="6122" spans="1:5">
      <c r="A6122" t="s">
        <v>11330</v>
      </c>
      <c r="B6122" t="s">
        <v>11331</v>
      </c>
      <c r="C6122" t="s">
        <v>7</v>
      </c>
      <c r="D6122">
        <v>5.5</v>
      </c>
      <c r="E6122" s="4" t="s">
        <v>8</v>
      </c>
    </row>
    <row r="6123" spans="1:5">
      <c r="A6123" t="s">
        <v>11332</v>
      </c>
      <c r="B6123" t="s">
        <v>11333</v>
      </c>
      <c r="C6123" t="s">
        <v>7</v>
      </c>
      <c r="D6123">
        <v>5.5</v>
      </c>
      <c r="E6123" s="4" t="s">
        <v>8</v>
      </c>
    </row>
    <row r="6124" spans="1:5">
      <c r="A6124" t="s">
        <v>11334</v>
      </c>
      <c r="B6124" t="s">
        <v>11335</v>
      </c>
      <c r="C6124" t="s">
        <v>7</v>
      </c>
      <c r="D6124">
        <v>5.5</v>
      </c>
      <c r="E6124" s="4" t="s">
        <v>8</v>
      </c>
    </row>
    <row r="6125" spans="1:5">
      <c r="A6125" t="s">
        <v>11336</v>
      </c>
      <c r="B6125" t="s">
        <v>11337</v>
      </c>
      <c r="C6125" t="s">
        <v>7</v>
      </c>
      <c r="D6125">
        <v>5.5</v>
      </c>
      <c r="E6125" s="4" t="s">
        <v>8</v>
      </c>
    </row>
    <row r="6126" spans="1:5">
      <c r="A6126" t="s">
        <v>11338</v>
      </c>
      <c r="B6126" t="s">
        <v>11339</v>
      </c>
      <c r="C6126" t="s">
        <v>7</v>
      </c>
      <c r="D6126">
        <v>5.5</v>
      </c>
      <c r="E6126" s="4" t="s">
        <v>8</v>
      </c>
    </row>
    <row r="6127" spans="1:5">
      <c r="A6127" t="s">
        <v>11340</v>
      </c>
      <c r="B6127" t="s">
        <v>11341</v>
      </c>
      <c r="C6127" t="s">
        <v>7</v>
      </c>
      <c r="D6127">
        <v>5.5</v>
      </c>
      <c r="E6127" s="4" t="s">
        <v>8</v>
      </c>
    </row>
    <row r="6128" spans="1:5">
      <c r="A6128" t="s">
        <v>11342</v>
      </c>
      <c r="B6128" t="s">
        <v>11343</v>
      </c>
      <c r="C6128" t="s">
        <v>7</v>
      </c>
      <c r="D6128">
        <v>5.5</v>
      </c>
      <c r="E6128" s="4" t="s">
        <v>8</v>
      </c>
    </row>
    <row r="6129" spans="1:5">
      <c r="A6129" t="s">
        <v>11344</v>
      </c>
      <c r="B6129" t="s">
        <v>11345</v>
      </c>
      <c r="C6129" t="s">
        <v>7</v>
      </c>
      <c r="D6129">
        <v>5.5</v>
      </c>
      <c r="E6129" s="4" t="s">
        <v>8</v>
      </c>
    </row>
    <row r="6130" spans="1:5">
      <c r="A6130" t="s">
        <v>11346</v>
      </c>
      <c r="B6130" t="s">
        <v>11347</v>
      </c>
      <c r="C6130" t="s">
        <v>7</v>
      </c>
      <c r="D6130">
        <v>5.5</v>
      </c>
      <c r="E6130" s="4" t="s">
        <v>8</v>
      </c>
    </row>
    <row r="6131" spans="1:5">
      <c r="A6131" t="s">
        <v>11348</v>
      </c>
      <c r="B6131" t="s">
        <v>11349</v>
      </c>
      <c r="C6131" t="s">
        <v>7</v>
      </c>
      <c r="D6131">
        <v>5.5</v>
      </c>
      <c r="E6131" s="4" t="s">
        <v>8</v>
      </c>
    </row>
    <row r="6132" spans="1:5">
      <c r="A6132" t="s">
        <v>11350</v>
      </c>
      <c r="B6132" t="s">
        <v>11351</v>
      </c>
      <c r="C6132" t="s">
        <v>7</v>
      </c>
      <c r="D6132">
        <v>5.5</v>
      </c>
      <c r="E6132" s="4" t="s">
        <v>8</v>
      </c>
    </row>
    <row r="6133" spans="1:5">
      <c r="A6133" t="s">
        <v>11352</v>
      </c>
      <c r="B6133" t="s">
        <v>11353</v>
      </c>
      <c r="C6133" t="s">
        <v>7</v>
      </c>
      <c r="D6133">
        <v>5.5</v>
      </c>
      <c r="E6133" s="4" t="s">
        <v>8</v>
      </c>
    </row>
    <row r="6134" spans="1:5">
      <c r="A6134" t="s">
        <v>11354</v>
      </c>
      <c r="B6134" t="s">
        <v>11355</v>
      </c>
      <c r="C6134" t="s">
        <v>7</v>
      </c>
      <c r="D6134">
        <v>5.5</v>
      </c>
      <c r="E6134" s="4" t="s">
        <v>8</v>
      </c>
    </row>
    <row r="6135" spans="1:5">
      <c r="A6135" t="s">
        <v>11356</v>
      </c>
      <c r="B6135" t="s">
        <v>11357</v>
      </c>
      <c r="C6135" t="s">
        <v>7</v>
      </c>
      <c r="D6135">
        <v>5.5</v>
      </c>
      <c r="E6135" s="4" t="s">
        <v>8</v>
      </c>
    </row>
    <row r="6136" spans="1:5">
      <c r="A6136" t="s">
        <v>11358</v>
      </c>
      <c r="B6136" t="s">
        <v>11359</v>
      </c>
      <c r="C6136" t="s">
        <v>7</v>
      </c>
      <c r="D6136">
        <v>5.5</v>
      </c>
      <c r="E6136" s="4" t="s">
        <v>8</v>
      </c>
    </row>
    <row r="6137" spans="1:5">
      <c r="A6137" t="s">
        <v>11360</v>
      </c>
      <c r="B6137" t="s">
        <v>11361</v>
      </c>
      <c r="C6137" t="s">
        <v>7</v>
      </c>
      <c r="D6137">
        <v>5.5</v>
      </c>
      <c r="E6137" s="4" t="s">
        <v>8</v>
      </c>
    </row>
    <row r="6138" spans="1:5">
      <c r="A6138" t="s">
        <v>11362</v>
      </c>
      <c r="B6138" t="s">
        <v>11363</v>
      </c>
      <c r="C6138" t="s">
        <v>7</v>
      </c>
      <c r="D6138">
        <v>5.5</v>
      </c>
      <c r="E6138" s="4" t="s">
        <v>8</v>
      </c>
    </row>
    <row r="6139" spans="1:5">
      <c r="A6139" t="s">
        <v>11364</v>
      </c>
      <c r="B6139" t="s">
        <v>11365</v>
      </c>
      <c r="C6139" t="s">
        <v>7</v>
      </c>
      <c r="D6139">
        <v>5.5</v>
      </c>
      <c r="E6139" s="4" t="s">
        <v>8</v>
      </c>
    </row>
    <row r="6140" spans="1:5">
      <c r="A6140" t="s">
        <v>11366</v>
      </c>
      <c r="B6140" t="s">
        <v>11367</v>
      </c>
      <c r="C6140" t="s">
        <v>7</v>
      </c>
      <c r="D6140">
        <v>5.5</v>
      </c>
      <c r="E6140" s="4" t="s">
        <v>8</v>
      </c>
    </row>
    <row r="6141" spans="1:5">
      <c r="A6141" t="s">
        <v>11368</v>
      </c>
      <c r="B6141" t="s">
        <v>11369</v>
      </c>
      <c r="C6141" t="s">
        <v>7</v>
      </c>
      <c r="D6141">
        <v>5.5</v>
      </c>
      <c r="E6141" s="4" t="s">
        <v>8</v>
      </c>
    </row>
    <row r="6142" spans="1:5">
      <c r="A6142" t="s">
        <v>11370</v>
      </c>
      <c r="B6142" t="s">
        <v>11371</v>
      </c>
      <c r="C6142" t="s">
        <v>7</v>
      </c>
      <c r="D6142">
        <v>5.5</v>
      </c>
      <c r="E6142" s="4" t="s">
        <v>8</v>
      </c>
    </row>
    <row r="6143" spans="1:5">
      <c r="A6143" t="s">
        <v>11372</v>
      </c>
      <c r="B6143" t="s">
        <v>11373</v>
      </c>
      <c r="C6143" t="s">
        <v>7</v>
      </c>
      <c r="D6143">
        <v>5.5</v>
      </c>
      <c r="E6143" s="4" t="s">
        <v>8</v>
      </c>
    </row>
    <row r="6144" spans="1:5">
      <c r="A6144" t="s">
        <v>11374</v>
      </c>
      <c r="B6144" t="s">
        <v>11375</v>
      </c>
      <c r="C6144" t="s">
        <v>7</v>
      </c>
      <c r="D6144">
        <v>5.5</v>
      </c>
      <c r="E6144" s="4" t="s">
        <v>8</v>
      </c>
    </row>
    <row r="6145" spans="1:5">
      <c r="A6145" t="s">
        <v>11376</v>
      </c>
      <c r="B6145" t="s">
        <v>11377</v>
      </c>
      <c r="C6145" t="s">
        <v>7</v>
      </c>
      <c r="D6145">
        <v>5.5</v>
      </c>
      <c r="E6145" s="4" t="s">
        <v>8</v>
      </c>
    </row>
    <row r="6146" spans="1:5">
      <c r="A6146" t="s">
        <v>11378</v>
      </c>
      <c r="B6146" t="s">
        <v>11379</v>
      </c>
      <c r="C6146" t="s">
        <v>7</v>
      </c>
      <c r="D6146">
        <v>5.5</v>
      </c>
      <c r="E6146" s="4" t="s">
        <v>8</v>
      </c>
    </row>
    <row r="6147" spans="1:5">
      <c r="A6147" t="s">
        <v>11380</v>
      </c>
      <c r="B6147" t="s">
        <v>11381</v>
      </c>
      <c r="C6147" t="s">
        <v>7</v>
      </c>
      <c r="D6147">
        <v>5.5</v>
      </c>
      <c r="E6147" s="4" t="s">
        <v>8</v>
      </c>
    </row>
    <row r="6148" spans="1:5">
      <c r="A6148" t="s">
        <v>11382</v>
      </c>
      <c r="B6148" t="s">
        <v>11383</v>
      </c>
      <c r="C6148" t="s">
        <v>7</v>
      </c>
      <c r="D6148">
        <v>5.5</v>
      </c>
      <c r="E6148" s="4" t="s">
        <v>8</v>
      </c>
    </row>
    <row r="6149" spans="1:5">
      <c r="A6149" t="s">
        <v>11384</v>
      </c>
      <c r="B6149" t="s">
        <v>11385</v>
      </c>
      <c r="C6149" t="s">
        <v>7</v>
      </c>
      <c r="D6149">
        <v>5.5</v>
      </c>
      <c r="E6149" s="4" t="s">
        <v>8</v>
      </c>
    </row>
    <row r="6150" spans="1:5">
      <c r="A6150" t="s">
        <v>11386</v>
      </c>
      <c r="B6150" t="s">
        <v>11387</v>
      </c>
      <c r="C6150" t="s">
        <v>7</v>
      </c>
      <c r="D6150">
        <v>5.5</v>
      </c>
      <c r="E6150" s="4" t="s">
        <v>8</v>
      </c>
    </row>
    <row r="6151" spans="1:5">
      <c r="A6151" t="s">
        <v>11388</v>
      </c>
      <c r="B6151" t="s">
        <v>11389</v>
      </c>
      <c r="C6151" t="s">
        <v>7</v>
      </c>
      <c r="D6151">
        <v>5.5</v>
      </c>
      <c r="E6151" s="4" t="s">
        <v>8</v>
      </c>
    </row>
    <row r="6152" spans="1:5">
      <c r="A6152" t="s">
        <v>11390</v>
      </c>
      <c r="B6152" t="s">
        <v>11391</v>
      </c>
      <c r="C6152" t="s">
        <v>7</v>
      </c>
      <c r="D6152">
        <v>5.5</v>
      </c>
      <c r="E6152" s="4" t="s">
        <v>8</v>
      </c>
    </row>
    <row r="6153" spans="1:5">
      <c r="A6153" t="s">
        <v>11392</v>
      </c>
      <c r="B6153" t="s">
        <v>11393</v>
      </c>
      <c r="C6153" t="s">
        <v>7</v>
      </c>
      <c r="D6153">
        <v>5.5</v>
      </c>
      <c r="E6153" s="4" t="s">
        <v>8</v>
      </c>
    </row>
    <row r="6154" spans="1:5">
      <c r="A6154" t="s">
        <v>11394</v>
      </c>
      <c r="B6154" t="s">
        <v>11395</v>
      </c>
      <c r="C6154" t="s">
        <v>7</v>
      </c>
      <c r="D6154">
        <v>5.5</v>
      </c>
      <c r="E6154" s="4" t="s">
        <v>8</v>
      </c>
    </row>
    <row r="6155" spans="1:5">
      <c r="A6155" t="s">
        <v>11396</v>
      </c>
      <c r="B6155" t="s">
        <v>11397</v>
      </c>
      <c r="C6155" t="s">
        <v>7</v>
      </c>
      <c r="D6155">
        <v>5.5</v>
      </c>
      <c r="E6155" s="4" t="s">
        <v>8</v>
      </c>
    </row>
    <row r="6156" spans="1:5">
      <c r="A6156" t="s">
        <v>11398</v>
      </c>
      <c r="B6156" t="s">
        <v>11399</v>
      </c>
      <c r="C6156" t="s">
        <v>7</v>
      </c>
      <c r="D6156">
        <v>5.5</v>
      </c>
      <c r="E6156" s="4" t="s">
        <v>8</v>
      </c>
    </row>
    <row r="6157" spans="1:5">
      <c r="A6157" t="s">
        <v>11400</v>
      </c>
      <c r="B6157" t="s">
        <v>11401</v>
      </c>
      <c r="C6157" t="s">
        <v>7</v>
      </c>
      <c r="D6157">
        <v>5.5</v>
      </c>
      <c r="E6157" s="4" t="s">
        <v>8</v>
      </c>
    </row>
    <row r="6158" spans="1:5">
      <c r="A6158" t="s">
        <v>11402</v>
      </c>
      <c r="B6158" t="s">
        <v>11403</v>
      </c>
      <c r="C6158" t="s">
        <v>7</v>
      </c>
      <c r="D6158">
        <v>5.5</v>
      </c>
      <c r="E6158" s="4" t="s">
        <v>8</v>
      </c>
    </row>
    <row r="6159" spans="1:5">
      <c r="A6159" t="s">
        <v>11404</v>
      </c>
      <c r="B6159" t="s">
        <v>11405</v>
      </c>
      <c r="C6159" t="s">
        <v>7</v>
      </c>
      <c r="D6159">
        <v>5.5</v>
      </c>
      <c r="E6159" s="4" t="s">
        <v>8</v>
      </c>
    </row>
    <row r="6160" spans="1:5">
      <c r="A6160" t="s">
        <v>11406</v>
      </c>
      <c r="B6160" t="s">
        <v>11407</v>
      </c>
      <c r="C6160" t="s">
        <v>7</v>
      </c>
      <c r="D6160">
        <v>5.5</v>
      </c>
      <c r="E6160" s="4" t="s">
        <v>8</v>
      </c>
    </row>
    <row r="6161" spans="1:5">
      <c r="A6161" t="s">
        <v>11408</v>
      </c>
      <c r="B6161" t="s">
        <v>11409</v>
      </c>
      <c r="C6161" t="s">
        <v>7</v>
      </c>
      <c r="D6161">
        <v>5.5</v>
      </c>
      <c r="E6161" s="4" t="s">
        <v>8</v>
      </c>
    </row>
    <row r="6162" spans="1:5">
      <c r="A6162" t="s">
        <v>11410</v>
      </c>
      <c r="B6162" t="s">
        <v>11411</v>
      </c>
      <c r="C6162" t="s">
        <v>7</v>
      </c>
      <c r="D6162">
        <v>5.5</v>
      </c>
      <c r="E6162" s="4" t="s">
        <v>8</v>
      </c>
    </row>
    <row r="6163" spans="1:5">
      <c r="A6163" t="s">
        <v>11412</v>
      </c>
      <c r="B6163" t="s">
        <v>11413</v>
      </c>
      <c r="C6163" t="s">
        <v>7</v>
      </c>
      <c r="D6163">
        <v>5.5</v>
      </c>
      <c r="E6163" s="4" t="s">
        <v>8</v>
      </c>
    </row>
    <row r="6164" spans="1:5">
      <c r="A6164" t="s">
        <v>11414</v>
      </c>
      <c r="B6164" t="s">
        <v>11415</v>
      </c>
      <c r="C6164" t="s">
        <v>7</v>
      </c>
      <c r="D6164">
        <v>5.5</v>
      </c>
      <c r="E6164" s="4" t="s">
        <v>8</v>
      </c>
    </row>
    <row r="6165" spans="1:5">
      <c r="A6165" t="s">
        <v>11416</v>
      </c>
      <c r="B6165" t="s">
        <v>11417</v>
      </c>
      <c r="C6165" t="s">
        <v>7</v>
      </c>
      <c r="D6165">
        <v>5.5</v>
      </c>
      <c r="E6165" s="4" t="s">
        <v>8</v>
      </c>
    </row>
    <row r="6166" spans="1:5">
      <c r="A6166" t="s">
        <v>11418</v>
      </c>
      <c r="B6166" t="s">
        <v>11419</v>
      </c>
      <c r="C6166" t="s">
        <v>7</v>
      </c>
      <c r="D6166">
        <v>5.5</v>
      </c>
      <c r="E6166" s="4" t="s">
        <v>8</v>
      </c>
    </row>
    <row r="6167" spans="1:5">
      <c r="A6167" t="s">
        <v>11420</v>
      </c>
      <c r="B6167" t="s">
        <v>11421</v>
      </c>
      <c r="C6167" t="s">
        <v>7</v>
      </c>
      <c r="D6167">
        <v>5.5</v>
      </c>
      <c r="E6167" s="4" t="s">
        <v>8</v>
      </c>
    </row>
    <row r="6168" spans="1:5">
      <c r="A6168" t="s">
        <v>11422</v>
      </c>
      <c r="B6168" t="s">
        <v>11423</v>
      </c>
      <c r="C6168" t="s">
        <v>7</v>
      </c>
      <c r="D6168">
        <v>5.5</v>
      </c>
      <c r="E6168" s="4" t="s">
        <v>8</v>
      </c>
    </row>
    <row r="6169" spans="1:5">
      <c r="A6169" t="s">
        <v>11424</v>
      </c>
      <c r="B6169" t="s">
        <v>11425</v>
      </c>
      <c r="C6169" t="s">
        <v>7</v>
      </c>
      <c r="D6169">
        <v>5.5</v>
      </c>
      <c r="E6169" s="4" t="s">
        <v>8</v>
      </c>
    </row>
    <row r="6170" spans="1:5">
      <c r="A6170" t="s">
        <v>11426</v>
      </c>
      <c r="B6170" t="s">
        <v>11427</v>
      </c>
      <c r="C6170" t="s">
        <v>7</v>
      </c>
      <c r="D6170">
        <v>5.5</v>
      </c>
      <c r="E6170" s="4" t="s">
        <v>8</v>
      </c>
    </row>
    <row r="6171" spans="1:5">
      <c r="A6171" t="s">
        <v>11428</v>
      </c>
      <c r="B6171" t="s">
        <v>11429</v>
      </c>
      <c r="C6171" t="s">
        <v>7</v>
      </c>
      <c r="D6171">
        <v>5.5</v>
      </c>
      <c r="E6171" s="4" t="s">
        <v>8</v>
      </c>
    </row>
    <row r="6172" spans="1:5">
      <c r="A6172" t="s">
        <v>11430</v>
      </c>
      <c r="B6172" t="s">
        <v>11431</v>
      </c>
      <c r="C6172" t="s">
        <v>7</v>
      </c>
      <c r="D6172">
        <v>5.5</v>
      </c>
      <c r="E6172" s="4" t="s">
        <v>8</v>
      </c>
    </row>
    <row r="6173" spans="1:5">
      <c r="A6173" t="s">
        <v>11432</v>
      </c>
      <c r="B6173" t="s">
        <v>11433</v>
      </c>
      <c r="C6173" t="s">
        <v>7</v>
      </c>
      <c r="D6173">
        <v>5.5</v>
      </c>
      <c r="E6173" s="4" t="s">
        <v>8</v>
      </c>
    </row>
    <row r="6174" spans="1:5">
      <c r="A6174" t="s">
        <v>11434</v>
      </c>
      <c r="B6174" t="s">
        <v>11435</v>
      </c>
      <c r="C6174" t="s">
        <v>7</v>
      </c>
      <c r="D6174">
        <v>5.5</v>
      </c>
      <c r="E6174" s="4" t="s">
        <v>8</v>
      </c>
    </row>
    <row r="6175" spans="1:5">
      <c r="A6175" t="s">
        <v>11436</v>
      </c>
      <c r="B6175" t="s">
        <v>11437</v>
      </c>
      <c r="C6175" t="s">
        <v>7</v>
      </c>
      <c r="D6175">
        <v>5.5</v>
      </c>
      <c r="E6175" s="4" t="s">
        <v>8</v>
      </c>
    </row>
    <row r="6176" spans="1:5">
      <c r="A6176" t="s">
        <v>11438</v>
      </c>
      <c r="B6176" t="s">
        <v>11439</v>
      </c>
      <c r="C6176" t="s">
        <v>7</v>
      </c>
      <c r="D6176">
        <v>5.5</v>
      </c>
      <c r="E6176" s="4" t="s">
        <v>8</v>
      </c>
    </row>
    <row r="6177" spans="1:5">
      <c r="A6177" t="s">
        <v>11440</v>
      </c>
      <c r="B6177" t="s">
        <v>11441</v>
      </c>
      <c r="C6177" t="s">
        <v>7</v>
      </c>
      <c r="D6177">
        <v>5.5</v>
      </c>
      <c r="E6177" s="4" t="s">
        <v>8</v>
      </c>
    </row>
    <row r="6178" spans="1:5">
      <c r="A6178" t="s">
        <v>11442</v>
      </c>
      <c r="B6178" t="s">
        <v>11443</v>
      </c>
      <c r="C6178" t="s">
        <v>7</v>
      </c>
      <c r="D6178">
        <v>5.5</v>
      </c>
      <c r="E6178" s="4" t="s">
        <v>8</v>
      </c>
    </row>
    <row r="6179" spans="1:5">
      <c r="A6179" t="s">
        <v>11444</v>
      </c>
      <c r="B6179" t="s">
        <v>11445</v>
      </c>
      <c r="C6179" t="s">
        <v>7</v>
      </c>
      <c r="D6179">
        <v>5.5</v>
      </c>
      <c r="E6179" s="4" t="s">
        <v>8</v>
      </c>
    </row>
    <row r="6180" spans="1:5">
      <c r="A6180" t="s">
        <v>11446</v>
      </c>
      <c r="B6180" t="s">
        <v>11447</v>
      </c>
      <c r="C6180" t="s">
        <v>7</v>
      </c>
      <c r="D6180">
        <v>5.5</v>
      </c>
      <c r="E6180" s="4" t="s">
        <v>8</v>
      </c>
    </row>
    <row r="6181" spans="1:5">
      <c r="A6181" t="s">
        <v>11448</v>
      </c>
      <c r="B6181" t="s">
        <v>11449</v>
      </c>
      <c r="C6181" t="s">
        <v>7</v>
      </c>
      <c r="D6181">
        <v>5.5</v>
      </c>
      <c r="E6181" s="4" t="s">
        <v>8</v>
      </c>
    </row>
    <row r="6182" spans="1:5">
      <c r="A6182" t="s">
        <v>11450</v>
      </c>
      <c r="B6182" t="s">
        <v>11451</v>
      </c>
      <c r="C6182" t="s">
        <v>7</v>
      </c>
      <c r="D6182">
        <v>5.5</v>
      </c>
      <c r="E6182" s="4" t="s">
        <v>8</v>
      </c>
    </row>
    <row r="6183" spans="1:5">
      <c r="A6183" t="s">
        <v>11452</v>
      </c>
      <c r="B6183" t="s">
        <v>11453</v>
      </c>
      <c r="C6183" t="s">
        <v>7</v>
      </c>
      <c r="D6183">
        <v>5.5</v>
      </c>
      <c r="E6183" s="4" t="s">
        <v>8</v>
      </c>
    </row>
    <row r="6184" spans="1:5">
      <c r="A6184" t="s">
        <v>11454</v>
      </c>
      <c r="B6184" t="s">
        <v>11455</v>
      </c>
      <c r="C6184" t="s">
        <v>7</v>
      </c>
      <c r="D6184">
        <v>5.5</v>
      </c>
      <c r="E6184" s="4" t="s">
        <v>8</v>
      </c>
    </row>
    <row r="6185" spans="1:5">
      <c r="A6185" t="s">
        <v>11456</v>
      </c>
      <c r="B6185" t="s">
        <v>11457</v>
      </c>
      <c r="C6185" t="s">
        <v>7</v>
      </c>
      <c r="D6185">
        <v>5.5</v>
      </c>
      <c r="E6185" s="4" t="s">
        <v>8</v>
      </c>
    </row>
    <row r="6186" spans="1:5">
      <c r="A6186" t="s">
        <v>11458</v>
      </c>
      <c r="B6186" t="s">
        <v>11459</v>
      </c>
      <c r="C6186" t="s">
        <v>7</v>
      </c>
      <c r="D6186">
        <v>5.5</v>
      </c>
      <c r="E6186" s="4" t="s">
        <v>8</v>
      </c>
    </row>
    <row r="6187" spans="1:5">
      <c r="A6187" t="s">
        <v>11460</v>
      </c>
      <c r="B6187" t="s">
        <v>11461</v>
      </c>
      <c r="C6187" t="s">
        <v>7</v>
      </c>
      <c r="D6187">
        <v>5.5</v>
      </c>
      <c r="E6187" s="4" t="s">
        <v>8</v>
      </c>
    </row>
    <row r="6188" spans="1:5">
      <c r="A6188" t="s">
        <v>11462</v>
      </c>
      <c r="B6188" t="s">
        <v>11463</v>
      </c>
      <c r="C6188" t="s">
        <v>7</v>
      </c>
      <c r="D6188">
        <v>5.5</v>
      </c>
      <c r="E6188" s="4" t="s">
        <v>8</v>
      </c>
    </row>
    <row r="6189" spans="1:5">
      <c r="A6189" t="s">
        <v>11464</v>
      </c>
      <c r="B6189" t="s">
        <v>11465</v>
      </c>
      <c r="C6189" t="s">
        <v>7</v>
      </c>
      <c r="D6189">
        <v>5.5</v>
      </c>
      <c r="E6189" s="4" t="s">
        <v>8</v>
      </c>
    </row>
    <row r="6190" spans="1:5">
      <c r="A6190" t="s">
        <v>11466</v>
      </c>
      <c r="B6190" t="s">
        <v>11467</v>
      </c>
      <c r="C6190" t="s">
        <v>7</v>
      </c>
      <c r="D6190">
        <v>5.5</v>
      </c>
      <c r="E6190" s="4" t="s">
        <v>8</v>
      </c>
    </row>
    <row r="6191" spans="1:5">
      <c r="A6191" t="s">
        <v>11468</v>
      </c>
      <c r="B6191" t="s">
        <v>11469</v>
      </c>
      <c r="C6191" t="s">
        <v>7</v>
      </c>
      <c r="D6191">
        <v>5.5</v>
      </c>
      <c r="E6191" s="4" t="s">
        <v>8</v>
      </c>
    </row>
    <row r="6192" spans="1:5">
      <c r="A6192" t="s">
        <v>11470</v>
      </c>
      <c r="B6192" t="s">
        <v>11471</v>
      </c>
      <c r="C6192" t="s">
        <v>7</v>
      </c>
      <c r="D6192">
        <v>5.5</v>
      </c>
      <c r="E6192" s="4" t="s">
        <v>8</v>
      </c>
    </row>
    <row r="6193" spans="1:5">
      <c r="A6193" t="s">
        <v>11472</v>
      </c>
      <c r="B6193" t="s">
        <v>11473</v>
      </c>
      <c r="C6193" t="s">
        <v>7</v>
      </c>
      <c r="D6193">
        <v>5.5</v>
      </c>
      <c r="E6193" s="4" t="s">
        <v>8</v>
      </c>
    </row>
    <row r="6194" spans="1:5">
      <c r="A6194" t="s">
        <v>11474</v>
      </c>
      <c r="B6194" t="s">
        <v>11475</v>
      </c>
      <c r="C6194" t="s">
        <v>7</v>
      </c>
      <c r="D6194">
        <v>5.5</v>
      </c>
      <c r="E6194" s="4" t="s">
        <v>8</v>
      </c>
    </row>
    <row r="6195" spans="1:5">
      <c r="A6195" t="s">
        <v>11476</v>
      </c>
      <c r="B6195" t="s">
        <v>11477</v>
      </c>
      <c r="C6195" t="s">
        <v>7</v>
      </c>
      <c r="D6195">
        <v>5.5</v>
      </c>
      <c r="E6195" s="4" t="s">
        <v>8</v>
      </c>
    </row>
    <row r="6196" spans="1:5">
      <c r="A6196" t="s">
        <v>11478</v>
      </c>
      <c r="B6196" t="s">
        <v>11479</v>
      </c>
      <c r="C6196" t="s">
        <v>7</v>
      </c>
      <c r="D6196">
        <v>5.5</v>
      </c>
      <c r="E6196" s="4" t="s">
        <v>8</v>
      </c>
    </row>
    <row r="6197" spans="1:5">
      <c r="A6197" t="s">
        <v>11480</v>
      </c>
      <c r="B6197" t="s">
        <v>11481</v>
      </c>
      <c r="C6197" t="s">
        <v>7</v>
      </c>
      <c r="D6197">
        <v>5.5</v>
      </c>
      <c r="E6197" s="4" t="s">
        <v>8</v>
      </c>
    </row>
    <row r="6198" spans="1:5">
      <c r="A6198" t="s">
        <v>11482</v>
      </c>
      <c r="B6198" t="s">
        <v>11483</v>
      </c>
      <c r="C6198" t="s">
        <v>7</v>
      </c>
      <c r="D6198">
        <v>5.5</v>
      </c>
      <c r="E6198" s="4" t="s">
        <v>8</v>
      </c>
    </row>
    <row r="6199" spans="1:5">
      <c r="A6199" t="s">
        <v>11484</v>
      </c>
      <c r="B6199" t="s">
        <v>11485</v>
      </c>
      <c r="C6199" t="s">
        <v>7</v>
      </c>
      <c r="D6199">
        <v>5.5</v>
      </c>
      <c r="E6199" s="4" t="s">
        <v>8</v>
      </c>
    </row>
    <row r="6200" spans="1:5">
      <c r="A6200" t="s">
        <v>11486</v>
      </c>
      <c r="B6200" t="s">
        <v>11487</v>
      </c>
      <c r="C6200" t="s">
        <v>7</v>
      </c>
      <c r="D6200">
        <v>5.5</v>
      </c>
      <c r="E6200" s="4" t="s">
        <v>8</v>
      </c>
    </row>
    <row r="6201" spans="1:5">
      <c r="A6201" t="s">
        <v>11488</v>
      </c>
      <c r="B6201" t="s">
        <v>11489</v>
      </c>
      <c r="C6201" t="s">
        <v>7</v>
      </c>
      <c r="D6201">
        <v>5.5</v>
      </c>
      <c r="E6201" s="4" t="s">
        <v>8</v>
      </c>
    </row>
    <row r="6202" spans="1:5">
      <c r="A6202" t="s">
        <v>11490</v>
      </c>
      <c r="B6202" t="s">
        <v>11491</v>
      </c>
      <c r="C6202" t="s">
        <v>7</v>
      </c>
      <c r="D6202">
        <v>5.5</v>
      </c>
      <c r="E6202" s="4" t="s">
        <v>8</v>
      </c>
    </row>
    <row r="6203" spans="1:5">
      <c r="A6203" t="s">
        <v>11492</v>
      </c>
      <c r="B6203" t="s">
        <v>11493</v>
      </c>
      <c r="C6203" t="s">
        <v>7</v>
      </c>
      <c r="D6203">
        <v>5.5</v>
      </c>
      <c r="E6203" s="4" t="s">
        <v>8</v>
      </c>
    </row>
    <row r="6204" spans="1:5">
      <c r="A6204" t="s">
        <v>11494</v>
      </c>
      <c r="B6204" t="s">
        <v>11495</v>
      </c>
      <c r="C6204" t="s">
        <v>7</v>
      </c>
      <c r="D6204">
        <v>5.5</v>
      </c>
      <c r="E6204" s="4" t="s">
        <v>8</v>
      </c>
    </row>
    <row r="6205" spans="1:5">
      <c r="A6205" t="s">
        <v>11496</v>
      </c>
      <c r="B6205" t="s">
        <v>11497</v>
      </c>
      <c r="C6205" t="s">
        <v>7</v>
      </c>
      <c r="D6205">
        <v>5.5</v>
      </c>
      <c r="E6205" s="4" t="s">
        <v>8</v>
      </c>
    </row>
    <row r="6206" spans="1:5">
      <c r="A6206" t="s">
        <v>11498</v>
      </c>
      <c r="B6206" t="s">
        <v>11499</v>
      </c>
      <c r="C6206" t="s">
        <v>7</v>
      </c>
      <c r="D6206">
        <v>5.5</v>
      </c>
      <c r="E6206" s="4" t="s">
        <v>8</v>
      </c>
    </row>
    <row r="6207" spans="1:5">
      <c r="A6207" t="s">
        <v>11500</v>
      </c>
      <c r="B6207" t="s">
        <v>11501</v>
      </c>
      <c r="C6207" t="s">
        <v>7</v>
      </c>
      <c r="D6207">
        <v>5.5</v>
      </c>
      <c r="E6207" s="4" t="s">
        <v>8</v>
      </c>
    </row>
    <row r="6208" spans="1:5">
      <c r="A6208" t="s">
        <v>11502</v>
      </c>
      <c r="B6208" t="s">
        <v>11503</v>
      </c>
      <c r="C6208" t="s">
        <v>7</v>
      </c>
      <c r="D6208">
        <v>5.5</v>
      </c>
      <c r="E6208" s="4" t="s">
        <v>8</v>
      </c>
    </row>
    <row r="6209" spans="1:5">
      <c r="A6209" t="s">
        <v>11504</v>
      </c>
      <c r="B6209" t="s">
        <v>11505</v>
      </c>
      <c r="C6209" t="s">
        <v>7</v>
      </c>
      <c r="D6209">
        <v>5.5</v>
      </c>
      <c r="E6209" s="4" t="s">
        <v>8</v>
      </c>
    </row>
    <row r="6210" spans="1:5">
      <c r="A6210" t="s">
        <v>11506</v>
      </c>
      <c r="B6210" t="s">
        <v>11507</v>
      </c>
      <c r="C6210" t="s">
        <v>7</v>
      </c>
      <c r="D6210">
        <v>5.5</v>
      </c>
      <c r="E6210" s="4" t="s">
        <v>8</v>
      </c>
    </row>
    <row r="6211" spans="1:5">
      <c r="A6211" t="s">
        <v>11508</v>
      </c>
      <c r="B6211" t="s">
        <v>11509</v>
      </c>
      <c r="C6211" t="s">
        <v>7</v>
      </c>
      <c r="D6211">
        <v>5.5</v>
      </c>
      <c r="E6211" s="4" t="s">
        <v>8</v>
      </c>
    </row>
    <row r="6212" spans="1:5">
      <c r="A6212" t="s">
        <v>11510</v>
      </c>
      <c r="B6212" t="s">
        <v>11511</v>
      </c>
      <c r="C6212" t="s">
        <v>7</v>
      </c>
      <c r="D6212">
        <v>5.5</v>
      </c>
      <c r="E6212" s="4" t="s">
        <v>8</v>
      </c>
    </row>
    <row r="6213" spans="1:5">
      <c r="A6213" t="s">
        <v>11512</v>
      </c>
      <c r="B6213" t="s">
        <v>11513</v>
      </c>
      <c r="C6213" t="s">
        <v>7</v>
      </c>
      <c r="D6213">
        <v>5.5</v>
      </c>
      <c r="E6213" s="4" t="s">
        <v>8</v>
      </c>
    </row>
    <row r="6214" spans="1:5">
      <c r="A6214" t="s">
        <v>11514</v>
      </c>
      <c r="B6214" t="s">
        <v>11515</v>
      </c>
      <c r="C6214" t="s">
        <v>7</v>
      </c>
      <c r="D6214">
        <v>5.5</v>
      </c>
      <c r="E6214" s="4" t="s">
        <v>8</v>
      </c>
    </row>
    <row r="6215" spans="1:5">
      <c r="A6215" t="s">
        <v>11516</v>
      </c>
      <c r="B6215" t="s">
        <v>11517</v>
      </c>
      <c r="C6215" t="s">
        <v>7</v>
      </c>
      <c r="D6215">
        <v>5.5</v>
      </c>
      <c r="E6215" s="4" t="s">
        <v>8</v>
      </c>
    </row>
    <row r="6216" spans="1:5">
      <c r="A6216" t="s">
        <v>11518</v>
      </c>
      <c r="B6216" t="s">
        <v>11519</v>
      </c>
      <c r="C6216" t="s">
        <v>7</v>
      </c>
      <c r="D6216">
        <v>5.5</v>
      </c>
      <c r="E6216" s="4" t="s">
        <v>8</v>
      </c>
    </row>
    <row r="6217" spans="1:5">
      <c r="A6217" t="s">
        <v>11520</v>
      </c>
      <c r="B6217" t="s">
        <v>11521</v>
      </c>
      <c r="C6217" t="s">
        <v>7</v>
      </c>
      <c r="D6217">
        <v>5.5</v>
      </c>
      <c r="E6217" s="4" t="s">
        <v>8</v>
      </c>
    </row>
    <row r="6218" spans="1:5">
      <c r="A6218" t="s">
        <v>11522</v>
      </c>
      <c r="B6218" t="s">
        <v>11523</v>
      </c>
      <c r="C6218" t="s">
        <v>7</v>
      </c>
      <c r="D6218">
        <v>5.5</v>
      </c>
      <c r="E6218" s="4" t="s">
        <v>8</v>
      </c>
    </row>
    <row r="6219" spans="1:5">
      <c r="A6219" t="s">
        <v>11524</v>
      </c>
      <c r="B6219" t="s">
        <v>11525</v>
      </c>
      <c r="C6219" t="s">
        <v>7</v>
      </c>
      <c r="D6219">
        <v>5.5</v>
      </c>
      <c r="E6219" s="4" t="s">
        <v>8</v>
      </c>
    </row>
    <row r="6220" spans="1:5">
      <c r="A6220" t="s">
        <v>11526</v>
      </c>
      <c r="B6220" t="s">
        <v>11527</v>
      </c>
      <c r="C6220" t="s">
        <v>7</v>
      </c>
      <c r="D6220">
        <v>5.5</v>
      </c>
      <c r="E6220" s="4" t="s">
        <v>8</v>
      </c>
    </row>
    <row r="6221" spans="1:5">
      <c r="A6221" t="s">
        <v>11528</v>
      </c>
      <c r="B6221" t="s">
        <v>11529</v>
      </c>
      <c r="C6221" t="s">
        <v>7</v>
      </c>
      <c r="D6221">
        <v>5.5</v>
      </c>
      <c r="E6221" s="4" t="s">
        <v>8</v>
      </c>
    </row>
    <row r="6222" spans="1:5">
      <c r="A6222" t="s">
        <v>11530</v>
      </c>
      <c r="B6222" t="s">
        <v>11531</v>
      </c>
      <c r="C6222" t="s">
        <v>7</v>
      </c>
      <c r="D6222">
        <v>5.5</v>
      </c>
      <c r="E6222" s="4" t="s">
        <v>8</v>
      </c>
    </row>
    <row r="6223" spans="1:5">
      <c r="A6223" t="s">
        <v>11532</v>
      </c>
      <c r="B6223" t="s">
        <v>11533</v>
      </c>
      <c r="C6223" t="s">
        <v>7</v>
      </c>
      <c r="D6223">
        <v>5.5</v>
      </c>
      <c r="E6223" s="4" t="s">
        <v>8</v>
      </c>
    </row>
    <row r="6224" spans="1:5">
      <c r="A6224" t="s">
        <v>11534</v>
      </c>
      <c r="B6224" t="s">
        <v>11535</v>
      </c>
      <c r="C6224" t="s">
        <v>7</v>
      </c>
      <c r="D6224">
        <v>5.5</v>
      </c>
      <c r="E6224" s="4" t="s">
        <v>8</v>
      </c>
    </row>
    <row r="6225" spans="1:5">
      <c r="A6225" t="s">
        <v>11536</v>
      </c>
      <c r="B6225" t="s">
        <v>11537</v>
      </c>
      <c r="C6225" t="s">
        <v>7</v>
      </c>
      <c r="D6225">
        <v>5.5</v>
      </c>
      <c r="E6225" s="4" t="s">
        <v>8</v>
      </c>
    </row>
    <row r="6226" spans="1:5">
      <c r="A6226" t="s">
        <v>11538</v>
      </c>
      <c r="B6226" t="s">
        <v>11539</v>
      </c>
      <c r="C6226" t="s">
        <v>7</v>
      </c>
      <c r="D6226">
        <v>5.5</v>
      </c>
      <c r="E6226" s="4" t="s">
        <v>8</v>
      </c>
    </row>
    <row r="6227" spans="1:5">
      <c r="A6227" t="s">
        <v>11540</v>
      </c>
      <c r="B6227" t="s">
        <v>11541</v>
      </c>
      <c r="C6227" t="s">
        <v>7</v>
      </c>
      <c r="D6227">
        <v>5.5</v>
      </c>
      <c r="E6227" s="4" t="s">
        <v>8</v>
      </c>
    </row>
    <row r="6228" spans="1:5">
      <c r="A6228" t="s">
        <v>11542</v>
      </c>
      <c r="B6228" t="s">
        <v>11543</v>
      </c>
      <c r="C6228" t="s">
        <v>7</v>
      </c>
      <c r="D6228">
        <v>5.5</v>
      </c>
      <c r="E6228" s="4" t="s">
        <v>8</v>
      </c>
    </row>
    <row r="6229" spans="1:5">
      <c r="A6229" t="s">
        <v>11544</v>
      </c>
      <c r="B6229" t="s">
        <v>11545</v>
      </c>
      <c r="C6229" t="s">
        <v>7</v>
      </c>
      <c r="D6229">
        <v>5.5</v>
      </c>
      <c r="E6229" s="4" t="s">
        <v>8</v>
      </c>
    </row>
    <row r="6230" spans="1:5">
      <c r="A6230" t="s">
        <v>11546</v>
      </c>
      <c r="B6230" t="s">
        <v>11547</v>
      </c>
      <c r="C6230" t="s">
        <v>7</v>
      </c>
      <c r="D6230">
        <v>5.5</v>
      </c>
      <c r="E6230" s="4" t="s">
        <v>8</v>
      </c>
    </row>
    <row r="6231" spans="1:5">
      <c r="A6231" t="s">
        <v>11548</v>
      </c>
      <c r="B6231" t="s">
        <v>11549</v>
      </c>
      <c r="C6231" t="s">
        <v>7</v>
      </c>
      <c r="D6231">
        <v>5.5</v>
      </c>
      <c r="E6231" s="4" t="s">
        <v>8</v>
      </c>
    </row>
    <row r="6232" spans="1:5">
      <c r="A6232" t="s">
        <v>11550</v>
      </c>
      <c r="B6232" t="s">
        <v>11551</v>
      </c>
      <c r="C6232" t="s">
        <v>7</v>
      </c>
      <c r="D6232">
        <v>5.5</v>
      </c>
      <c r="E6232" s="4" t="s">
        <v>8</v>
      </c>
    </row>
    <row r="6233" spans="1:5">
      <c r="A6233" t="s">
        <v>11552</v>
      </c>
      <c r="B6233" t="s">
        <v>11553</v>
      </c>
      <c r="C6233" t="s">
        <v>7</v>
      </c>
      <c r="D6233">
        <v>5.5</v>
      </c>
      <c r="E6233" s="4" t="s">
        <v>8</v>
      </c>
    </row>
    <row r="6234" spans="1:5">
      <c r="A6234" t="s">
        <v>11554</v>
      </c>
      <c r="B6234" t="s">
        <v>11555</v>
      </c>
      <c r="C6234" t="s">
        <v>7</v>
      </c>
      <c r="D6234">
        <v>5.5</v>
      </c>
      <c r="E6234" s="4" t="s">
        <v>8</v>
      </c>
    </row>
    <row r="6235" spans="1:5">
      <c r="A6235" t="s">
        <v>11556</v>
      </c>
      <c r="B6235" t="s">
        <v>11557</v>
      </c>
      <c r="C6235" t="s">
        <v>7</v>
      </c>
      <c r="D6235">
        <v>5.5</v>
      </c>
      <c r="E6235" s="4" t="s">
        <v>8</v>
      </c>
    </row>
    <row r="6236" spans="1:5">
      <c r="A6236" t="s">
        <v>11558</v>
      </c>
      <c r="B6236" t="s">
        <v>11559</v>
      </c>
      <c r="C6236" t="s">
        <v>7</v>
      </c>
      <c r="D6236">
        <v>5.5</v>
      </c>
      <c r="E6236" s="4" t="s">
        <v>8</v>
      </c>
    </row>
    <row r="6237" spans="1:5">
      <c r="A6237" t="s">
        <v>11560</v>
      </c>
      <c r="B6237" t="s">
        <v>11561</v>
      </c>
      <c r="C6237" t="s">
        <v>7</v>
      </c>
      <c r="D6237">
        <v>5.5</v>
      </c>
      <c r="E6237" s="4" t="s">
        <v>8</v>
      </c>
    </row>
    <row r="6238" spans="1:5">
      <c r="A6238" t="s">
        <v>11562</v>
      </c>
      <c r="B6238" t="s">
        <v>11563</v>
      </c>
      <c r="C6238" t="s">
        <v>7</v>
      </c>
      <c r="D6238">
        <v>5.5</v>
      </c>
      <c r="E6238" s="4" t="s">
        <v>8</v>
      </c>
    </row>
    <row r="6239" spans="1:5">
      <c r="A6239" t="s">
        <v>11564</v>
      </c>
      <c r="B6239" t="s">
        <v>11565</v>
      </c>
      <c r="C6239" t="s">
        <v>7</v>
      </c>
      <c r="D6239">
        <v>5.5</v>
      </c>
      <c r="E6239" s="4" t="s">
        <v>8</v>
      </c>
    </row>
    <row r="6240" spans="1:5">
      <c r="A6240" t="s">
        <v>11566</v>
      </c>
      <c r="B6240" t="s">
        <v>11567</v>
      </c>
      <c r="C6240" t="s">
        <v>7</v>
      </c>
      <c r="D6240">
        <v>5.5</v>
      </c>
      <c r="E6240" s="4" t="s">
        <v>8</v>
      </c>
    </row>
    <row r="6241" spans="1:5">
      <c r="A6241" t="s">
        <v>11568</v>
      </c>
      <c r="B6241" t="s">
        <v>11569</v>
      </c>
      <c r="C6241" t="s">
        <v>7</v>
      </c>
      <c r="D6241">
        <v>5.5</v>
      </c>
      <c r="E6241" s="4" t="s">
        <v>8</v>
      </c>
    </row>
    <row r="6242" spans="1:5">
      <c r="A6242" t="s">
        <v>11570</v>
      </c>
      <c r="B6242" t="s">
        <v>11571</v>
      </c>
      <c r="C6242" t="s">
        <v>7</v>
      </c>
      <c r="D6242">
        <v>5.5</v>
      </c>
      <c r="E6242" s="4" t="s">
        <v>8</v>
      </c>
    </row>
    <row r="6243" spans="1:5">
      <c r="A6243" t="s">
        <v>11572</v>
      </c>
      <c r="B6243" t="s">
        <v>11573</v>
      </c>
      <c r="C6243" t="s">
        <v>7</v>
      </c>
      <c r="D6243">
        <v>5.5</v>
      </c>
      <c r="E6243" s="4" t="s">
        <v>8</v>
      </c>
    </row>
    <row r="6244" spans="1:5">
      <c r="A6244" t="s">
        <v>11574</v>
      </c>
      <c r="B6244" t="s">
        <v>11575</v>
      </c>
      <c r="C6244" t="s">
        <v>7</v>
      </c>
      <c r="D6244">
        <v>5.5</v>
      </c>
      <c r="E6244" s="4" t="s">
        <v>8</v>
      </c>
    </row>
    <row r="6245" spans="1:5">
      <c r="A6245" t="s">
        <v>11576</v>
      </c>
      <c r="B6245" t="s">
        <v>11577</v>
      </c>
      <c r="C6245" t="s">
        <v>7</v>
      </c>
      <c r="D6245">
        <v>5.5</v>
      </c>
      <c r="E6245" s="4" t="s">
        <v>8</v>
      </c>
    </row>
    <row r="6246" spans="1:5">
      <c r="A6246" t="s">
        <v>11578</v>
      </c>
      <c r="B6246" t="s">
        <v>11579</v>
      </c>
      <c r="C6246" t="s">
        <v>7</v>
      </c>
      <c r="D6246">
        <v>5.5</v>
      </c>
      <c r="E6246" s="4" t="s">
        <v>8</v>
      </c>
    </row>
    <row r="6247" spans="1:5">
      <c r="A6247" t="s">
        <v>11580</v>
      </c>
      <c r="B6247" t="s">
        <v>11581</v>
      </c>
      <c r="C6247" t="s">
        <v>7</v>
      </c>
      <c r="D6247">
        <v>5.5</v>
      </c>
      <c r="E6247" s="4" t="s">
        <v>8</v>
      </c>
    </row>
    <row r="6248" spans="1:5">
      <c r="A6248" t="s">
        <v>11582</v>
      </c>
      <c r="B6248" t="s">
        <v>11583</v>
      </c>
      <c r="C6248" t="s">
        <v>7</v>
      </c>
      <c r="D6248">
        <v>5.5</v>
      </c>
      <c r="E6248" s="4" t="s">
        <v>8</v>
      </c>
    </row>
    <row r="6249" spans="1:5">
      <c r="A6249" t="s">
        <v>11584</v>
      </c>
      <c r="B6249" t="s">
        <v>11585</v>
      </c>
      <c r="C6249" t="s">
        <v>7</v>
      </c>
      <c r="D6249">
        <v>5.5</v>
      </c>
      <c r="E6249" s="4" t="s">
        <v>8</v>
      </c>
    </row>
    <row r="6250" spans="1:5">
      <c r="A6250" t="s">
        <v>11586</v>
      </c>
      <c r="B6250" t="s">
        <v>11587</v>
      </c>
      <c r="C6250" t="s">
        <v>7</v>
      </c>
      <c r="D6250">
        <v>5.5</v>
      </c>
      <c r="E6250" s="4" t="s">
        <v>8</v>
      </c>
    </row>
    <row r="6251" spans="1:5">
      <c r="A6251" t="s">
        <v>11588</v>
      </c>
      <c r="B6251" t="s">
        <v>11589</v>
      </c>
      <c r="C6251" t="s">
        <v>7</v>
      </c>
      <c r="D6251">
        <v>5.5</v>
      </c>
      <c r="E6251" s="4" t="s">
        <v>8</v>
      </c>
    </row>
    <row r="6252" spans="1:5">
      <c r="A6252" t="s">
        <v>11590</v>
      </c>
      <c r="B6252" t="s">
        <v>11591</v>
      </c>
      <c r="C6252" t="s">
        <v>7</v>
      </c>
      <c r="D6252">
        <v>5.5</v>
      </c>
      <c r="E6252" s="4" t="s">
        <v>8</v>
      </c>
    </row>
    <row r="6253" spans="1:5">
      <c r="A6253" t="s">
        <v>11592</v>
      </c>
      <c r="B6253" t="s">
        <v>11593</v>
      </c>
      <c r="C6253" t="s">
        <v>7</v>
      </c>
      <c r="D6253">
        <v>5.5</v>
      </c>
      <c r="E6253" s="4" t="s">
        <v>8</v>
      </c>
    </row>
    <row r="6254" spans="1:5">
      <c r="A6254" t="s">
        <v>11594</v>
      </c>
      <c r="B6254" t="s">
        <v>11595</v>
      </c>
      <c r="C6254" t="s">
        <v>7</v>
      </c>
      <c r="D6254">
        <v>5.5</v>
      </c>
      <c r="E6254" s="4" t="s">
        <v>8</v>
      </c>
    </row>
    <row r="6255" spans="1:5">
      <c r="A6255" t="s">
        <v>11596</v>
      </c>
      <c r="B6255" t="s">
        <v>11597</v>
      </c>
      <c r="C6255" t="s">
        <v>7</v>
      </c>
      <c r="D6255">
        <v>5.5</v>
      </c>
      <c r="E6255" s="4" t="s">
        <v>8</v>
      </c>
    </row>
    <row r="6256" spans="1:5">
      <c r="A6256" t="s">
        <v>11598</v>
      </c>
      <c r="B6256" t="s">
        <v>11599</v>
      </c>
      <c r="C6256" t="s">
        <v>7</v>
      </c>
      <c r="D6256">
        <v>5.5</v>
      </c>
      <c r="E6256" s="4" t="s">
        <v>8</v>
      </c>
    </row>
    <row r="6257" spans="1:5">
      <c r="A6257" t="s">
        <v>11600</v>
      </c>
      <c r="B6257" t="s">
        <v>11601</v>
      </c>
      <c r="C6257" t="s">
        <v>7</v>
      </c>
      <c r="D6257">
        <v>5.5</v>
      </c>
      <c r="E6257" s="4" t="s">
        <v>8</v>
      </c>
    </row>
    <row r="6258" spans="1:5">
      <c r="A6258" t="s">
        <v>11602</v>
      </c>
      <c r="B6258" t="s">
        <v>11603</v>
      </c>
      <c r="C6258" t="s">
        <v>7</v>
      </c>
      <c r="D6258">
        <v>5.5</v>
      </c>
      <c r="E6258" s="4" t="s">
        <v>8</v>
      </c>
    </row>
    <row r="6259" spans="1:5">
      <c r="A6259" t="s">
        <v>11604</v>
      </c>
      <c r="B6259" t="s">
        <v>11605</v>
      </c>
      <c r="C6259" t="s">
        <v>7</v>
      </c>
      <c r="D6259">
        <v>5.5</v>
      </c>
      <c r="E6259" s="4" t="s">
        <v>8</v>
      </c>
    </row>
    <row r="6260" spans="1:5">
      <c r="A6260" t="s">
        <v>11606</v>
      </c>
      <c r="B6260" t="s">
        <v>11607</v>
      </c>
      <c r="C6260" t="s">
        <v>7</v>
      </c>
      <c r="D6260">
        <v>5.5</v>
      </c>
      <c r="E6260" s="4" t="s">
        <v>8</v>
      </c>
    </row>
    <row r="6261" spans="1:5">
      <c r="A6261" t="s">
        <v>11608</v>
      </c>
      <c r="B6261" t="s">
        <v>11609</v>
      </c>
      <c r="C6261" t="s">
        <v>7</v>
      </c>
      <c r="D6261">
        <v>5.5</v>
      </c>
      <c r="E6261" s="4" t="s">
        <v>8</v>
      </c>
    </row>
    <row r="6262" spans="1:5">
      <c r="A6262" t="s">
        <v>11610</v>
      </c>
      <c r="B6262" t="s">
        <v>11611</v>
      </c>
      <c r="C6262" t="s">
        <v>7</v>
      </c>
      <c r="D6262">
        <v>5.5</v>
      </c>
      <c r="E6262" s="4" t="s">
        <v>8</v>
      </c>
    </row>
    <row r="6263" spans="1:5">
      <c r="A6263" t="s">
        <v>11612</v>
      </c>
      <c r="B6263" t="s">
        <v>11613</v>
      </c>
      <c r="C6263" t="s">
        <v>7</v>
      </c>
      <c r="D6263">
        <v>5.5</v>
      </c>
      <c r="E6263" s="4" t="s">
        <v>8</v>
      </c>
    </row>
    <row r="6264" spans="1:5">
      <c r="A6264" t="s">
        <v>11614</v>
      </c>
      <c r="B6264" t="s">
        <v>11615</v>
      </c>
      <c r="C6264" t="s">
        <v>7</v>
      </c>
      <c r="D6264">
        <v>5.5</v>
      </c>
      <c r="E6264" s="4" t="s">
        <v>8</v>
      </c>
    </row>
    <row r="6265" spans="1:5">
      <c r="A6265" t="s">
        <v>11616</v>
      </c>
      <c r="B6265" t="s">
        <v>11617</v>
      </c>
      <c r="C6265" t="s">
        <v>7</v>
      </c>
      <c r="D6265">
        <v>5.5</v>
      </c>
      <c r="E6265" s="4" t="s">
        <v>8</v>
      </c>
    </row>
    <row r="6266" spans="1:5">
      <c r="A6266" t="s">
        <v>11618</v>
      </c>
      <c r="B6266" t="s">
        <v>11619</v>
      </c>
      <c r="C6266" t="s">
        <v>7</v>
      </c>
      <c r="D6266">
        <v>5.5</v>
      </c>
      <c r="E6266" s="4" t="s">
        <v>8</v>
      </c>
    </row>
    <row r="6267" spans="1:5">
      <c r="A6267" t="s">
        <v>11620</v>
      </c>
      <c r="B6267" t="s">
        <v>11621</v>
      </c>
      <c r="C6267" t="s">
        <v>7</v>
      </c>
      <c r="D6267">
        <v>5.5</v>
      </c>
      <c r="E6267" s="4" t="s">
        <v>8</v>
      </c>
    </row>
    <row r="6268" spans="1:5">
      <c r="A6268" t="s">
        <v>11622</v>
      </c>
      <c r="B6268" t="s">
        <v>11623</v>
      </c>
      <c r="C6268" t="s">
        <v>7</v>
      </c>
      <c r="D6268">
        <v>5.5</v>
      </c>
      <c r="E6268" s="4" t="s">
        <v>8</v>
      </c>
    </row>
    <row r="6269" spans="1:5">
      <c r="A6269" t="s">
        <v>11624</v>
      </c>
      <c r="B6269" t="s">
        <v>11625</v>
      </c>
      <c r="C6269" t="s">
        <v>7</v>
      </c>
      <c r="D6269">
        <v>5.5</v>
      </c>
      <c r="E6269" s="4" t="s">
        <v>8</v>
      </c>
    </row>
    <row r="6270" spans="1:5">
      <c r="A6270" t="s">
        <v>11626</v>
      </c>
      <c r="B6270" t="s">
        <v>11627</v>
      </c>
      <c r="C6270" t="s">
        <v>7</v>
      </c>
      <c r="D6270">
        <v>5.5</v>
      </c>
      <c r="E6270" s="4" t="s">
        <v>8</v>
      </c>
    </row>
    <row r="6271" spans="1:5">
      <c r="A6271" t="s">
        <v>11628</v>
      </c>
      <c r="B6271" t="s">
        <v>11629</v>
      </c>
      <c r="C6271" t="s">
        <v>7</v>
      </c>
      <c r="D6271">
        <v>5.5</v>
      </c>
      <c r="E6271" s="4" t="s">
        <v>8</v>
      </c>
    </row>
    <row r="6272" spans="1:5">
      <c r="A6272" t="s">
        <v>11630</v>
      </c>
      <c r="B6272" t="s">
        <v>11631</v>
      </c>
      <c r="C6272" t="s">
        <v>7</v>
      </c>
      <c r="D6272">
        <v>5.5</v>
      </c>
      <c r="E6272" s="4" t="s">
        <v>8</v>
      </c>
    </row>
    <row r="6273" spans="1:5">
      <c r="A6273" t="s">
        <v>11632</v>
      </c>
      <c r="B6273" t="s">
        <v>11633</v>
      </c>
      <c r="C6273" t="s">
        <v>7</v>
      </c>
      <c r="D6273">
        <v>5.5</v>
      </c>
      <c r="E6273" s="4" t="s">
        <v>8</v>
      </c>
    </row>
    <row r="6274" spans="1:5">
      <c r="A6274" t="s">
        <v>11634</v>
      </c>
      <c r="B6274" t="s">
        <v>11635</v>
      </c>
      <c r="C6274" t="s">
        <v>7</v>
      </c>
      <c r="D6274">
        <v>5.5</v>
      </c>
      <c r="E6274" s="4" t="s">
        <v>8</v>
      </c>
    </row>
    <row r="6275" spans="1:5">
      <c r="A6275" t="s">
        <v>11636</v>
      </c>
      <c r="B6275" t="s">
        <v>11637</v>
      </c>
      <c r="C6275" t="s">
        <v>7</v>
      </c>
      <c r="D6275">
        <v>5.5</v>
      </c>
      <c r="E6275" s="4" t="s">
        <v>8</v>
      </c>
    </row>
    <row r="6276" spans="1:5">
      <c r="A6276" t="s">
        <v>11638</v>
      </c>
      <c r="B6276" t="s">
        <v>11639</v>
      </c>
      <c r="C6276" t="s">
        <v>7</v>
      </c>
      <c r="D6276">
        <v>5.5</v>
      </c>
      <c r="E6276" s="4" t="s">
        <v>8</v>
      </c>
    </row>
    <row r="6277" spans="1:5">
      <c r="A6277" t="s">
        <v>11640</v>
      </c>
      <c r="B6277" t="s">
        <v>11641</v>
      </c>
      <c r="C6277" t="s">
        <v>7</v>
      </c>
      <c r="D6277">
        <v>5.5</v>
      </c>
      <c r="E6277" s="4" t="s">
        <v>8</v>
      </c>
    </row>
    <row r="6278" spans="1:5">
      <c r="A6278" t="s">
        <v>11642</v>
      </c>
      <c r="B6278" t="s">
        <v>11643</v>
      </c>
      <c r="C6278" t="s">
        <v>7</v>
      </c>
      <c r="D6278">
        <v>5.5</v>
      </c>
      <c r="E6278" s="4" t="s">
        <v>8</v>
      </c>
    </row>
    <row r="6279" spans="1:5">
      <c r="A6279" t="s">
        <v>11644</v>
      </c>
      <c r="B6279" t="s">
        <v>11645</v>
      </c>
      <c r="C6279" t="s">
        <v>7</v>
      </c>
      <c r="D6279">
        <v>5.5</v>
      </c>
      <c r="E6279" s="4" t="s">
        <v>8</v>
      </c>
    </row>
    <row r="6280" spans="1:5">
      <c r="A6280" t="s">
        <v>11646</v>
      </c>
      <c r="B6280" t="s">
        <v>11647</v>
      </c>
      <c r="C6280" t="s">
        <v>7</v>
      </c>
      <c r="D6280">
        <v>5.5</v>
      </c>
      <c r="E6280" s="4" t="s">
        <v>8</v>
      </c>
    </row>
    <row r="6281" spans="1:5">
      <c r="A6281" t="s">
        <v>11648</v>
      </c>
      <c r="B6281" t="s">
        <v>11649</v>
      </c>
      <c r="C6281" t="s">
        <v>7</v>
      </c>
      <c r="D6281">
        <v>5.5</v>
      </c>
      <c r="E6281" s="4" t="s">
        <v>8</v>
      </c>
    </row>
    <row r="6282" spans="1:5">
      <c r="A6282" t="s">
        <v>11650</v>
      </c>
      <c r="B6282" t="s">
        <v>11651</v>
      </c>
      <c r="C6282" t="s">
        <v>7</v>
      </c>
      <c r="D6282">
        <v>5.5</v>
      </c>
      <c r="E6282" s="4" t="s">
        <v>8</v>
      </c>
    </row>
    <row r="6283" spans="1:5">
      <c r="A6283" t="s">
        <v>11652</v>
      </c>
      <c r="B6283" t="s">
        <v>11653</v>
      </c>
      <c r="C6283" t="s">
        <v>7</v>
      </c>
      <c r="D6283">
        <v>5.5</v>
      </c>
      <c r="E6283" s="4" t="s">
        <v>8</v>
      </c>
    </row>
    <row r="6284" spans="1:5">
      <c r="A6284" t="s">
        <v>11654</v>
      </c>
      <c r="B6284" t="s">
        <v>11655</v>
      </c>
      <c r="C6284" t="s">
        <v>7</v>
      </c>
      <c r="D6284">
        <v>5.5</v>
      </c>
      <c r="E6284" s="4" t="s">
        <v>8</v>
      </c>
    </row>
    <row r="6285" spans="1:5">
      <c r="A6285" t="s">
        <v>11656</v>
      </c>
      <c r="B6285" t="s">
        <v>11657</v>
      </c>
      <c r="C6285" t="s">
        <v>7</v>
      </c>
      <c r="D6285">
        <v>5.5</v>
      </c>
      <c r="E6285" s="4" t="s">
        <v>8</v>
      </c>
    </row>
    <row r="6286" spans="1:5">
      <c r="A6286" t="s">
        <v>11658</v>
      </c>
      <c r="B6286" t="s">
        <v>11659</v>
      </c>
      <c r="C6286" t="s">
        <v>7</v>
      </c>
      <c r="D6286">
        <v>5.5</v>
      </c>
      <c r="E6286" s="4" t="s">
        <v>8</v>
      </c>
    </row>
    <row r="6287" spans="1:5">
      <c r="A6287" t="s">
        <v>11660</v>
      </c>
      <c r="B6287" t="s">
        <v>11661</v>
      </c>
      <c r="C6287" t="s">
        <v>7</v>
      </c>
      <c r="D6287">
        <v>5.5</v>
      </c>
      <c r="E6287" s="4" t="s">
        <v>8</v>
      </c>
    </row>
    <row r="6288" spans="1:5">
      <c r="A6288" t="s">
        <v>11662</v>
      </c>
      <c r="B6288" t="s">
        <v>11663</v>
      </c>
      <c r="C6288" t="s">
        <v>7</v>
      </c>
      <c r="D6288">
        <v>5.5</v>
      </c>
      <c r="E6288" s="4" t="s">
        <v>8</v>
      </c>
    </row>
    <row r="6289" spans="1:5">
      <c r="A6289" t="s">
        <v>11664</v>
      </c>
      <c r="B6289" t="s">
        <v>11665</v>
      </c>
      <c r="C6289" t="s">
        <v>7</v>
      </c>
      <c r="D6289">
        <v>5.5</v>
      </c>
      <c r="E6289" s="4" t="s">
        <v>8</v>
      </c>
    </row>
    <row r="6290" spans="1:5">
      <c r="A6290" t="s">
        <v>11666</v>
      </c>
      <c r="B6290" t="s">
        <v>11667</v>
      </c>
      <c r="C6290" t="s">
        <v>7</v>
      </c>
      <c r="D6290">
        <v>5.5</v>
      </c>
      <c r="E6290" s="4" t="s">
        <v>8</v>
      </c>
    </row>
    <row r="6291" spans="1:5">
      <c r="A6291" t="s">
        <v>11668</v>
      </c>
      <c r="B6291" t="s">
        <v>11669</v>
      </c>
      <c r="C6291" t="s">
        <v>7</v>
      </c>
      <c r="D6291">
        <v>5.5</v>
      </c>
      <c r="E6291" s="4" t="s">
        <v>8</v>
      </c>
    </row>
    <row r="6292" spans="1:5">
      <c r="A6292" t="s">
        <v>11670</v>
      </c>
      <c r="B6292" t="s">
        <v>11671</v>
      </c>
      <c r="C6292" t="s">
        <v>7</v>
      </c>
      <c r="D6292">
        <v>5.5</v>
      </c>
      <c r="E6292" s="4" t="s">
        <v>8</v>
      </c>
    </row>
    <row r="6293" spans="1:5">
      <c r="A6293" t="s">
        <v>11672</v>
      </c>
      <c r="B6293" t="s">
        <v>11673</v>
      </c>
      <c r="C6293" t="s">
        <v>7</v>
      </c>
      <c r="D6293">
        <v>5.5</v>
      </c>
      <c r="E6293" s="4" t="s">
        <v>8</v>
      </c>
    </row>
    <row r="6294" spans="1:5">
      <c r="A6294" t="s">
        <v>11674</v>
      </c>
      <c r="B6294" t="s">
        <v>11675</v>
      </c>
      <c r="C6294" t="s">
        <v>7</v>
      </c>
      <c r="D6294">
        <v>5.5</v>
      </c>
      <c r="E6294" s="4" t="s">
        <v>8</v>
      </c>
    </row>
    <row r="6295" spans="1:5">
      <c r="A6295" t="s">
        <v>11676</v>
      </c>
      <c r="B6295" t="s">
        <v>11677</v>
      </c>
      <c r="C6295" t="s">
        <v>7</v>
      </c>
      <c r="D6295">
        <v>5.5</v>
      </c>
      <c r="E6295" s="4" t="s">
        <v>8</v>
      </c>
    </row>
    <row r="6296" spans="1:5">
      <c r="A6296" t="s">
        <v>11678</v>
      </c>
      <c r="B6296" t="s">
        <v>11679</v>
      </c>
      <c r="C6296" t="s">
        <v>7</v>
      </c>
      <c r="D6296">
        <v>5.5</v>
      </c>
      <c r="E6296" s="4" t="s">
        <v>8</v>
      </c>
    </row>
    <row r="6297" spans="1:5">
      <c r="A6297" t="s">
        <v>11680</v>
      </c>
      <c r="B6297" t="s">
        <v>11681</v>
      </c>
      <c r="C6297" t="s">
        <v>7</v>
      </c>
      <c r="D6297">
        <v>5.5</v>
      </c>
      <c r="E6297" s="4" t="s">
        <v>8</v>
      </c>
    </row>
    <row r="6298" spans="1:5">
      <c r="A6298" t="s">
        <v>11682</v>
      </c>
      <c r="B6298" t="s">
        <v>11683</v>
      </c>
      <c r="C6298" t="s">
        <v>7</v>
      </c>
      <c r="D6298">
        <v>5.5</v>
      </c>
      <c r="E6298" s="4" t="s">
        <v>8</v>
      </c>
    </row>
    <row r="6299" spans="1:5">
      <c r="A6299" t="s">
        <v>11684</v>
      </c>
      <c r="B6299" t="s">
        <v>11685</v>
      </c>
      <c r="C6299" t="s">
        <v>7</v>
      </c>
      <c r="D6299">
        <v>5.5</v>
      </c>
      <c r="E6299" s="4" t="s">
        <v>8</v>
      </c>
    </row>
    <row r="6300" spans="1:5">
      <c r="A6300" t="s">
        <v>11686</v>
      </c>
      <c r="B6300" t="s">
        <v>11687</v>
      </c>
      <c r="C6300" t="s">
        <v>7</v>
      </c>
      <c r="D6300">
        <v>5.5</v>
      </c>
      <c r="E6300" s="4" t="s">
        <v>8</v>
      </c>
    </row>
    <row r="6301" spans="1:5">
      <c r="A6301" t="s">
        <v>11688</v>
      </c>
      <c r="B6301" t="s">
        <v>11689</v>
      </c>
      <c r="C6301" t="s">
        <v>7</v>
      </c>
      <c r="D6301">
        <v>5.5</v>
      </c>
      <c r="E6301" s="4" t="s">
        <v>8</v>
      </c>
    </row>
    <row r="6302" spans="1:5">
      <c r="A6302" t="s">
        <v>11690</v>
      </c>
      <c r="B6302" t="s">
        <v>11691</v>
      </c>
      <c r="C6302" t="s">
        <v>7</v>
      </c>
      <c r="D6302">
        <v>5.5</v>
      </c>
      <c r="E6302" s="4" t="s">
        <v>8</v>
      </c>
    </row>
    <row r="6303" spans="1:5">
      <c r="A6303" t="s">
        <v>11692</v>
      </c>
      <c r="B6303" t="s">
        <v>11693</v>
      </c>
      <c r="C6303" t="s">
        <v>7</v>
      </c>
      <c r="D6303">
        <v>5.5</v>
      </c>
      <c r="E6303" s="4" t="s">
        <v>8</v>
      </c>
    </row>
    <row r="6304" spans="1:5">
      <c r="A6304" t="s">
        <v>11694</v>
      </c>
      <c r="B6304" t="s">
        <v>11695</v>
      </c>
      <c r="C6304" t="s">
        <v>7</v>
      </c>
      <c r="D6304">
        <v>5.5</v>
      </c>
      <c r="E6304" s="4" t="s">
        <v>8</v>
      </c>
    </row>
    <row r="6305" spans="1:5">
      <c r="A6305" t="s">
        <v>11696</v>
      </c>
      <c r="B6305" t="s">
        <v>11697</v>
      </c>
      <c r="C6305" t="s">
        <v>7</v>
      </c>
      <c r="D6305">
        <v>5.5</v>
      </c>
      <c r="E6305" s="4" t="s">
        <v>8</v>
      </c>
    </row>
    <row r="6306" spans="1:5">
      <c r="A6306" t="s">
        <v>11698</v>
      </c>
      <c r="B6306" t="s">
        <v>11699</v>
      </c>
      <c r="C6306" t="s">
        <v>7</v>
      </c>
      <c r="D6306">
        <v>5.5</v>
      </c>
      <c r="E6306" s="4" t="s">
        <v>8</v>
      </c>
    </row>
    <row r="6307" spans="1:5">
      <c r="A6307" t="s">
        <v>11700</v>
      </c>
      <c r="B6307" t="s">
        <v>11701</v>
      </c>
      <c r="C6307" t="s">
        <v>7</v>
      </c>
      <c r="D6307">
        <v>5.5</v>
      </c>
      <c r="E6307" s="4" t="s">
        <v>8</v>
      </c>
    </row>
    <row r="6308" spans="1:5">
      <c r="A6308" t="s">
        <v>11702</v>
      </c>
      <c r="B6308" t="s">
        <v>11703</v>
      </c>
      <c r="C6308" t="s">
        <v>7</v>
      </c>
      <c r="D6308">
        <v>5.5</v>
      </c>
      <c r="E6308" s="4" t="s">
        <v>8</v>
      </c>
    </row>
    <row r="6309" spans="1:5">
      <c r="A6309" t="s">
        <v>11704</v>
      </c>
      <c r="B6309" t="s">
        <v>11705</v>
      </c>
      <c r="C6309" t="s">
        <v>7</v>
      </c>
      <c r="D6309">
        <v>5.5</v>
      </c>
      <c r="E6309" s="4" t="s">
        <v>8</v>
      </c>
    </row>
    <row r="6310" spans="1:5">
      <c r="A6310" t="s">
        <v>11706</v>
      </c>
      <c r="B6310" t="s">
        <v>11707</v>
      </c>
      <c r="C6310" t="s">
        <v>7</v>
      </c>
      <c r="D6310">
        <v>5.5</v>
      </c>
      <c r="E6310" s="4" t="s">
        <v>8</v>
      </c>
    </row>
    <row r="6311" spans="1:5">
      <c r="A6311" t="s">
        <v>11708</v>
      </c>
      <c r="B6311" t="s">
        <v>11709</v>
      </c>
      <c r="C6311" t="s">
        <v>7</v>
      </c>
      <c r="D6311">
        <v>5.5</v>
      </c>
      <c r="E6311" s="4" t="s">
        <v>8</v>
      </c>
    </row>
    <row r="6312" spans="1:5">
      <c r="A6312" t="s">
        <v>11710</v>
      </c>
      <c r="B6312" t="s">
        <v>11711</v>
      </c>
      <c r="C6312" t="s">
        <v>7</v>
      </c>
      <c r="D6312">
        <v>5.5</v>
      </c>
      <c r="E6312" s="4" t="s">
        <v>8</v>
      </c>
    </row>
    <row r="6313" spans="1:5">
      <c r="A6313" t="s">
        <v>11712</v>
      </c>
      <c r="B6313" t="s">
        <v>11713</v>
      </c>
      <c r="C6313" t="s">
        <v>7</v>
      </c>
      <c r="D6313">
        <v>5.5</v>
      </c>
      <c r="E6313" s="4" t="s">
        <v>8</v>
      </c>
    </row>
    <row r="6314" spans="1:5">
      <c r="A6314" t="s">
        <v>11714</v>
      </c>
      <c r="B6314" t="s">
        <v>11715</v>
      </c>
      <c r="C6314" t="s">
        <v>7</v>
      </c>
      <c r="D6314">
        <v>5.5</v>
      </c>
      <c r="E6314" s="4" t="s">
        <v>8</v>
      </c>
    </row>
    <row r="6315" spans="1:5">
      <c r="A6315" t="s">
        <v>11716</v>
      </c>
      <c r="B6315" t="s">
        <v>11717</v>
      </c>
      <c r="C6315" t="s">
        <v>7</v>
      </c>
      <c r="D6315">
        <v>5.5</v>
      </c>
      <c r="E6315" s="4" t="s">
        <v>8</v>
      </c>
    </row>
    <row r="6316" spans="1:5">
      <c r="A6316" t="s">
        <v>11718</v>
      </c>
      <c r="B6316" t="s">
        <v>11719</v>
      </c>
      <c r="C6316" t="s">
        <v>7</v>
      </c>
      <c r="D6316">
        <v>5.5</v>
      </c>
      <c r="E6316" s="4" t="s">
        <v>8</v>
      </c>
    </row>
    <row r="6317" spans="1:5">
      <c r="A6317" t="s">
        <v>11720</v>
      </c>
      <c r="B6317" t="s">
        <v>11721</v>
      </c>
      <c r="C6317" t="s">
        <v>7</v>
      </c>
      <c r="D6317">
        <v>5.5</v>
      </c>
      <c r="E6317" s="4" t="s">
        <v>8</v>
      </c>
    </row>
    <row r="6318" spans="1:5">
      <c r="A6318" t="s">
        <v>11722</v>
      </c>
      <c r="B6318" t="s">
        <v>11723</v>
      </c>
      <c r="C6318" t="s">
        <v>7</v>
      </c>
      <c r="D6318">
        <v>5.5</v>
      </c>
      <c r="E6318" s="4" t="s">
        <v>8</v>
      </c>
    </row>
    <row r="6319" spans="1:5">
      <c r="A6319" t="s">
        <v>11724</v>
      </c>
      <c r="B6319" t="s">
        <v>11725</v>
      </c>
      <c r="C6319" t="s">
        <v>7</v>
      </c>
      <c r="D6319">
        <v>5.5</v>
      </c>
      <c r="E6319" s="4" t="s">
        <v>8</v>
      </c>
    </row>
    <row r="6320" spans="1:5">
      <c r="A6320" t="s">
        <v>11726</v>
      </c>
      <c r="B6320" t="s">
        <v>11727</v>
      </c>
      <c r="C6320" t="s">
        <v>7</v>
      </c>
      <c r="D6320">
        <v>5.5</v>
      </c>
      <c r="E6320" s="4" t="s">
        <v>8</v>
      </c>
    </row>
    <row r="6321" spans="1:5">
      <c r="A6321" t="s">
        <v>11728</v>
      </c>
      <c r="B6321" t="s">
        <v>11729</v>
      </c>
      <c r="C6321" t="s">
        <v>7</v>
      </c>
      <c r="D6321">
        <v>5.5</v>
      </c>
      <c r="E6321" s="4" t="s">
        <v>8</v>
      </c>
    </row>
    <row r="6322" spans="1:5">
      <c r="A6322" t="s">
        <v>11730</v>
      </c>
      <c r="B6322" t="s">
        <v>11731</v>
      </c>
      <c r="C6322" t="s">
        <v>7</v>
      </c>
      <c r="D6322">
        <v>5.5</v>
      </c>
      <c r="E6322" s="4" t="s">
        <v>8</v>
      </c>
    </row>
    <row r="6323" spans="1:5">
      <c r="A6323" t="s">
        <v>11732</v>
      </c>
      <c r="B6323" t="s">
        <v>11733</v>
      </c>
      <c r="C6323" t="s">
        <v>7</v>
      </c>
      <c r="D6323">
        <v>5.5</v>
      </c>
      <c r="E6323" s="4" t="s">
        <v>8</v>
      </c>
    </row>
    <row r="6324" spans="1:5">
      <c r="A6324" t="s">
        <v>11734</v>
      </c>
      <c r="B6324" t="s">
        <v>11735</v>
      </c>
      <c r="C6324" t="s">
        <v>7</v>
      </c>
      <c r="D6324">
        <v>5.5</v>
      </c>
      <c r="E6324" s="4" t="s">
        <v>8</v>
      </c>
    </row>
    <row r="6325" spans="1:5">
      <c r="A6325" t="s">
        <v>11736</v>
      </c>
      <c r="B6325" t="s">
        <v>11737</v>
      </c>
      <c r="C6325" t="s">
        <v>7</v>
      </c>
      <c r="D6325">
        <v>5.5</v>
      </c>
      <c r="E6325" s="4" t="s">
        <v>8</v>
      </c>
    </row>
    <row r="6326" spans="1:5">
      <c r="A6326" t="s">
        <v>11738</v>
      </c>
      <c r="B6326" t="s">
        <v>11739</v>
      </c>
      <c r="C6326" t="s">
        <v>7</v>
      </c>
      <c r="D6326">
        <v>5.5</v>
      </c>
      <c r="E6326" s="4" t="s">
        <v>8</v>
      </c>
    </row>
    <row r="6327" spans="1:5">
      <c r="A6327" t="s">
        <v>11740</v>
      </c>
      <c r="B6327" t="s">
        <v>11741</v>
      </c>
      <c r="C6327" t="s">
        <v>7</v>
      </c>
      <c r="D6327">
        <v>5.5</v>
      </c>
      <c r="E6327" s="4" t="s">
        <v>8</v>
      </c>
    </row>
    <row r="6328" spans="1:5">
      <c r="A6328" t="s">
        <v>11742</v>
      </c>
      <c r="B6328" t="s">
        <v>11743</v>
      </c>
      <c r="C6328" t="s">
        <v>7</v>
      </c>
      <c r="D6328">
        <v>5.5</v>
      </c>
      <c r="E6328" s="4" t="s">
        <v>8</v>
      </c>
    </row>
    <row r="6329" spans="1:5">
      <c r="A6329" t="s">
        <v>11744</v>
      </c>
      <c r="B6329" t="s">
        <v>11745</v>
      </c>
      <c r="C6329" t="s">
        <v>7</v>
      </c>
      <c r="D6329">
        <v>5.5</v>
      </c>
      <c r="E6329" s="4" t="s">
        <v>8</v>
      </c>
    </row>
    <row r="6330" spans="1:5">
      <c r="A6330" t="s">
        <v>11746</v>
      </c>
      <c r="B6330" t="s">
        <v>11747</v>
      </c>
      <c r="C6330" t="s">
        <v>7</v>
      </c>
      <c r="D6330">
        <v>5.5</v>
      </c>
      <c r="E6330" s="4" t="s">
        <v>8</v>
      </c>
    </row>
    <row r="6331" spans="1:5">
      <c r="A6331" t="s">
        <v>11748</v>
      </c>
      <c r="B6331" t="s">
        <v>11749</v>
      </c>
      <c r="C6331" t="s">
        <v>7</v>
      </c>
      <c r="D6331">
        <v>5.5</v>
      </c>
      <c r="E6331" s="4" t="s">
        <v>8</v>
      </c>
    </row>
    <row r="6332" spans="1:5">
      <c r="A6332" t="s">
        <v>11750</v>
      </c>
      <c r="B6332" t="s">
        <v>11751</v>
      </c>
      <c r="C6332" t="s">
        <v>7</v>
      </c>
      <c r="D6332">
        <v>5.5</v>
      </c>
      <c r="E6332" s="4" t="s">
        <v>8</v>
      </c>
    </row>
    <row r="6333" spans="1:5">
      <c r="A6333" t="s">
        <v>11752</v>
      </c>
      <c r="B6333" t="s">
        <v>11753</v>
      </c>
      <c r="C6333" t="s">
        <v>7</v>
      </c>
      <c r="D6333">
        <v>5.5</v>
      </c>
      <c r="E6333" s="4" t="s">
        <v>8</v>
      </c>
    </row>
    <row r="6334" spans="1:5">
      <c r="A6334" t="s">
        <v>11754</v>
      </c>
      <c r="B6334" t="s">
        <v>11755</v>
      </c>
      <c r="C6334" t="s">
        <v>7</v>
      </c>
      <c r="D6334">
        <v>5.5</v>
      </c>
      <c r="E6334" s="4" t="s">
        <v>8</v>
      </c>
    </row>
    <row r="6335" spans="1:5">
      <c r="A6335" t="s">
        <v>11756</v>
      </c>
      <c r="B6335" t="s">
        <v>11757</v>
      </c>
      <c r="C6335" t="s">
        <v>7</v>
      </c>
      <c r="D6335">
        <v>5.5</v>
      </c>
      <c r="E6335" s="4" t="s">
        <v>8</v>
      </c>
    </row>
    <row r="6336" spans="1:5">
      <c r="A6336" t="s">
        <v>11758</v>
      </c>
      <c r="B6336" t="s">
        <v>11759</v>
      </c>
      <c r="C6336" t="s">
        <v>7</v>
      </c>
      <c r="D6336">
        <v>5.5</v>
      </c>
      <c r="E6336" s="4" t="s">
        <v>8</v>
      </c>
    </row>
    <row r="6337" spans="1:5">
      <c r="A6337" t="s">
        <v>11760</v>
      </c>
      <c r="B6337" t="s">
        <v>11761</v>
      </c>
      <c r="C6337" t="s">
        <v>7</v>
      </c>
      <c r="D6337">
        <v>5.5</v>
      </c>
      <c r="E6337" s="4" t="s">
        <v>8</v>
      </c>
    </row>
    <row r="6338" spans="1:5">
      <c r="A6338" t="s">
        <v>11762</v>
      </c>
      <c r="B6338" t="s">
        <v>11763</v>
      </c>
      <c r="C6338" t="s">
        <v>7</v>
      </c>
      <c r="D6338">
        <v>5.5</v>
      </c>
      <c r="E6338" s="4" t="s">
        <v>8</v>
      </c>
    </row>
    <row r="6339" spans="1:5">
      <c r="A6339" t="s">
        <v>11764</v>
      </c>
      <c r="B6339" t="s">
        <v>11765</v>
      </c>
      <c r="C6339" t="s">
        <v>7</v>
      </c>
      <c r="D6339">
        <v>5.5</v>
      </c>
      <c r="E6339" s="4" t="s">
        <v>8</v>
      </c>
    </row>
    <row r="6340" spans="1:5">
      <c r="A6340" t="s">
        <v>11766</v>
      </c>
      <c r="B6340" t="s">
        <v>11767</v>
      </c>
      <c r="C6340" t="s">
        <v>7</v>
      </c>
      <c r="D6340">
        <v>5.5</v>
      </c>
      <c r="E6340" s="4" t="s">
        <v>8</v>
      </c>
    </row>
    <row r="6341" spans="1:5">
      <c r="A6341" t="s">
        <v>11768</v>
      </c>
      <c r="B6341" t="s">
        <v>11769</v>
      </c>
      <c r="C6341" t="s">
        <v>7</v>
      </c>
      <c r="D6341">
        <v>5.5</v>
      </c>
      <c r="E6341" s="4" t="s">
        <v>8</v>
      </c>
    </row>
    <row r="6342" spans="1:5">
      <c r="A6342" t="s">
        <v>11770</v>
      </c>
      <c r="B6342" t="s">
        <v>11771</v>
      </c>
      <c r="C6342" t="s">
        <v>7</v>
      </c>
      <c r="D6342">
        <v>5.5</v>
      </c>
      <c r="E6342" s="4" t="s">
        <v>8</v>
      </c>
    </row>
    <row r="6343" spans="1:5">
      <c r="A6343" t="s">
        <v>11772</v>
      </c>
      <c r="B6343" t="s">
        <v>11773</v>
      </c>
      <c r="C6343" t="s">
        <v>7</v>
      </c>
      <c r="D6343">
        <v>5.5</v>
      </c>
      <c r="E6343" s="4" t="s">
        <v>8</v>
      </c>
    </row>
    <row r="6344" spans="1:5">
      <c r="A6344" t="s">
        <v>11774</v>
      </c>
      <c r="B6344" t="s">
        <v>11775</v>
      </c>
      <c r="C6344" t="s">
        <v>7</v>
      </c>
      <c r="D6344">
        <v>5.5</v>
      </c>
      <c r="E6344" s="4" t="s">
        <v>8</v>
      </c>
    </row>
    <row r="6345" spans="1:5">
      <c r="A6345" t="s">
        <v>11776</v>
      </c>
      <c r="B6345" t="s">
        <v>11777</v>
      </c>
      <c r="C6345" t="s">
        <v>7</v>
      </c>
      <c r="D6345">
        <v>5.5</v>
      </c>
      <c r="E6345" s="4" t="s">
        <v>8</v>
      </c>
    </row>
    <row r="6346" spans="1:5">
      <c r="A6346" t="s">
        <v>11778</v>
      </c>
      <c r="B6346" t="s">
        <v>11779</v>
      </c>
      <c r="C6346" t="s">
        <v>7</v>
      </c>
      <c r="D6346">
        <v>5.5</v>
      </c>
      <c r="E6346" s="4" t="s">
        <v>8</v>
      </c>
    </row>
    <row r="6347" spans="1:5">
      <c r="A6347" t="s">
        <v>11780</v>
      </c>
      <c r="B6347" t="s">
        <v>11781</v>
      </c>
      <c r="C6347" t="s">
        <v>7</v>
      </c>
      <c r="D6347">
        <v>5.5</v>
      </c>
      <c r="E6347" s="4" t="s">
        <v>8</v>
      </c>
    </row>
    <row r="6348" spans="1:5">
      <c r="A6348" t="s">
        <v>11782</v>
      </c>
      <c r="B6348" t="s">
        <v>11783</v>
      </c>
      <c r="C6348" t="s">
        <v>7</v>
      </c>
      <c r="D6348">
        <v>5.5</v>
      </c>
      <c r="E6348" s="4" t="s">
        <v>8</v>
      </c>
    </row>
    <row r="6349" spans="1:5">
      <c r="A6349" t="s">
        <v>11784</v>
      </c>
      <c r="B6349" t="s">
        <v>11785</v>
      </c>
      <c r="C6349" t="s">
        <v>7</v>
      </c>
      <c r="D6349">
        <v>5.5</v>
      </c>
      <c r="E6349" s="4" t="s">
        <v>8</v>
      </c>
    </row>
    <row r="6350" spans="1:5">
      <c r="A6350" t="s">
        <v>11786</v>
      </c>
      <c r="B6350" t="s">
        <v>11787</v>
      </c>
      <c r="C6350" t="s">
        <v>7</v>
      </c>
      <c r="D6350">
        <v>5.5</v>
      </c>
      <c r="E6350" s="4" t="s">
        <v>8</v>
      </c>
    </row>
    <row r="6351" spans="1:5">
      <c r="A6351" t="s">
        <v>11788</v>
      </c>
      <c r="B6351" t="s">
        <v>11789</v>
      </c>
      <c r="C6351" t="s">
        <v>7</v>
      </c>
      <c r="D6351">
        <v>5.5</v>
      </c>
      <c r="E6351" s="4" t="s">
        <v>8</v>
      </c>
    </row>
    <row r="6352" spans="1:5">
      <c r="A6352" t="s">
        <v>11790</v>
      </c>
      <c r="B6352" t="s">
        <v>11791</v>
      </c>
      <c r="C6352" t="s">
        <v>7</v>
      </c>
      <c r="D6352">
        <v>5.5</v>
      </c>
      <c r="E6352" s="4" t="s">
        <v>8</v>
      </c>
    </row>
    <row r="6353" spans="1:5">
      <c r="A6353" t="s">
        <v>11792</v>
      </c>
      <c r="B6353" t="s">
        <v>11793</v>
      </c>
      <c r="C6353" t="s">
        <v>7</v>
      </c>
      <c r="D6353">
        <v>5.5</v>
      </c>
      <c r="E6353" s="4" t="s">
        <v>8</v>
      </c>
    </row>
    <row r="6354" spans="1:5">
      <c r="A6354" t="s">
        <v>11794</v>
      </c>
      <c r="B6354" t="s">
        <v>11795</v>
      </c>
      <c r="C6354" t="s">
        <v>7</v>
      </c>
      <c r="D6354">
        <v>5.5</v>
      </c>
      <c r="E6354" s="4" t="s">
        <v>8</v>
      </c>
    </row>
    <row r="6355" spans="1:5">
      <c r="A6355" t="s">
        <v>11796</v>
      </c>
      <c r="B6355" t="s">
        <v>11797</v>
      </c>
      <c r="C6355" t="s">
        <v>7</v>
      </c>
      <c r="D6355">
        <v>5.5</v>
      </c>
      <c r="E6355" s="4" t="s">
        <v>8</v>
      </c>
    </row>
    <row r="6356" spans="1:5">
      <c r="A6356" t="s">
        <v>11798</v>
      </c>
      <c r="B6356" t="s">
        <v>11799</v>
      </c>
      <c r="C6356" t="s">
        <v>7</v>
      </c>
      <c r="D6356">
        <v>5.5</v>
      </c>
      <c r="E6356" s="4" t="s">
        <v>8</v>
      </c>
    </row>
    <row r="6357" spans="1:5">
      <c r="A6357" t="s">
        <v>11800</v>
      </c>
      <c r="B6357" t="s">
        <v>11801</v>
      </c>
      <c r="C6357" t="s">
        <v>7</v>
      </c>
      <c r="D6357">
        <v>5.5</v>
      </c>
      <c r="E6357" s="4" t="s">
        <v>8</v>
      </c>
    </row>
    <row r="6358" spans="1:5">
      <c r="A6358" t="s">
        <v>11802</v>
      </c>
      <c r="B6358" t="s">
        <v>11803</v>
      </c>
      <c r="C6358" t="s">
        <v>7</v>
      </c>
      <c r="D6358">
        <v>5.5</v>
      </c>
      <c r="E6358" s="4" t="s">
        <v>8</v>
      </c>
    </row>
    <row r="6359" spans="1:5">
      <c r="A6359" t="s">
        <v>11804</v>
      </c>
      <c r="B6359" t="s">
        <v>11805</v>
      </c>
      <c r="C6359" t="s">
        <v>7</v>
      </c>
      <c r="D6359">
        <v>5.5</v>
      </c>
      <c r="E6359" s="4" t="s">
        <v>8</v>
      </c>
    </row>
    <row r="6360" spans="1:5">
      <c r="A6360" t="s">
        <v>11806</v>
      </c>
      <c r="B6360" t="s">
        <v>11807</v>
      </c>
      <c r="C6360" t="s">
        <v>7</v>
      </c>
      <c r="D6360">
        <v>5.5</v>
      </c>
      <c r="E6360" s="4" t="s">
        <v>8</v>
      </c>
    </row>
    <row r="6361" spans="1:5">
      <c r="A6361" t="s">
        <v>11808</v>
      </c>
      <c r="B6361" t="s">
        <v>11809</v>
      </c>
      <c r="C6361" t="s">
        <v>7</v>
      </c>
      <c r="D6361">
        <v>5.5</v>
      </c>
      <c r="E6361" s="4" t="s">
        <v>8</v>
      </c>
    </row>
    <row r="6362" spans="1:5">
      <c r="A6362" t="s">
        <v>11810</v>
      </c>
      <c r="B6362" t="s">
        <v>11811</v>
      </c>
      <c r="C6362" t="s">
        <v>7</v>
      </c>
      <c r="D6362">
        <v>5.5</v>
      </c>
      <c r="E6362" s="4" t="s">
        <v>8</v>
      </c>
    </row>
    <row r="6363" spans="1:5">
      <c r="A6363" t="s">
        <v>11812</v>
      </c>
      <c r="B6363" t="s">
        <v>11813</v>
      </c>
      <c r="C6363" t="s">
        <v>7</v>
      </c>
      <c r="D6363">
        <v>5.5</v>
      </c>
      <c r="E6363" s="4" t="s">
        <v>8</v>
      </c>
    </row>
    <row r="6364" spans="1:5">
      <c r="A6364" t="s">
        <v>11814</v>
      </c>
      <c r="B6364" t="s">
        <v>11815</v>
      </c>
      <c r="C6364" t="s">
        <v>7</v>
      </c>
      <c r="D6364">
        <v>5.5</v>
      </c>
      <c r="E6364" s="4" t="s">
        <v>8</v>
      </c>
    </row>
    <row r="6365" spans="1:5">
      <c r="A6365" t="s">
        <v>11816</v>
      </c>
      <c r="B6365" t="s">
        <v>11817</v>
      </c>
      <c r="C6365" t="s">
        <v>7</v>
      </c>
      <c r="D6365">
        <v>5.5</v>
      </c>
      <c r="E6365" s="4" t="s">
        <v>8</v>
      </c>
    </row>
    <row r="6366" spans="1:5">
      <c r="A6366" t="s">
        <v>11818</v>
      </c>
      <c r="B6366" t="s">
        <v>11819</v>
      </c>
      <c r="C6366" t="s">
        <v>7</v>
      </c>
      <c r="D6366">
        <v>5.5</v>
      </c>
      <c r="E6366" s="4" t="s">
        <v>8</v>
      </c>
    </row>
    <row r="6367" spans="1:5">
      <c r="A6367" t="s">
        <v>11820</v>
      </c>
      <c r="B6367" t="s">
        <v>11821</v>
      </c>
      <c r="C6367" t="s">
        <v>7</v>
      </c>
      <c r="D6367">
        <v>5.5</v>
      </c>
      <c r="E6367" s="4" t="s">
        <v>8</v>
      </c>
    </row>
    <row r="6368" spans="1:5">
      <c r="A6368" t="s">
        <v>11822</v>
      </c>
      <c r="B6368" t="s">
        <v>11823</v>
      </c>
      <c r="C6368" t="s">
        <v>7</v>
      </c>
      <c r="D6368">
        <v>5.5</v>
      </c>
      <c r="E6368" s="4" t="s">
        <v>8</v>
      </c>
    </row>
    <row r="6369" spans="1:5">
      <c r="A6369" t="s">
        <v>11824</v>
      </c>
      <c r="B6369" t="s">
        <v>11825</v>
      </c>
      <c r="C6369" t="s">
        <v>7</v>
      </c>
      <c r="D6369">
        <v>5.5</v>
      </c>
      <c r="E6369" s="4" t="s">
        <v>8</v>
      </c>
    </row>
    <row r="6370" spans="1:5">
      <c r="A6370" t="s">
        <v>11826</v>
      </c>
      <c r="B6370" t="s">
        <v>11827</v>
      </c>
      <c r="C6370" t="s">
        <v>7</v>
      </c>
      <c r="D6370">
        <v>5.5</v>
      </c>
      <c r="E6370" s="4" t="s">
        <v>8</v>
      </c>
    </row>
    <row r="6371" spans="1:5">
      <c r="A6371" t="s">
        <v>11828</v>
      </c>
      <c r="B6371" t="s">
        <v>11829</v>
      </c>
      <c r="C6371" t="s">
        <v>7</v>
      </c>
      <c r="D6371">
        <v>5.5</v>
      </c>
      <c r="E6371" s="4" t="s">
        <v>8</v>
      </c>
    </row>
    <row r="6372" spans="1:5">
      <c r="A6372" t="s">
        <v>11830</v>
      </c>
      <c r="B6372" t="s">
        <v>11831</v>
      </c>
      <c r="C6372" t="s">
        <v>7</v>
      </c>
      <c r="D6372">
        <v>5.5</v>
      </c>
      <c r="E6372" s="4" t="s">
        <v>8</v>
      </c>
    </row>
    <row r="6373" spans="1:5">
      <c r="A6373" t="s">
        <v>11832</v>
      </c>
      <c r="B6373" t="s">
        <v>11833</v>
      </c>
      <c r="C6373" t="s">
        <v>7</v>
      </c>
      <c r="D6373">
        <v>5.5</v>
      </c>
      <c r="E6373" s="4" t="s">
        <v>8</v>
      </c>
    </row>
    <row r="6374" spans="1:5">
      <c r="A6374" t="s">
        <v>11834</v>
      </c>
      <c r="B6374" t="s">
        <v>11835</v>
      </c>
      <c r="C6374" t="s">
        <v>7</v>
      </c>
      <c r="D6374">
        <v>5.5</v>
      </c>
      <c r="E6374" s="4" t="s">
        <v>8</v>
      </c>
    </row>
    <row r="6375" spans="1:5">
      <c r="A6375" t="s">
        <v>11836</v>
      </c>
      <c r="B6375" t="s">
        <v>11837</v>
      </c>
      <c r="C6375" t="s">
        <v>7</v>
      </c>
      <c r="D6375">
        <v>5.5</v>
      </c>
      <c r="E6375" s="4" t="s">
        <v>8</v>
      </c>
    </row>
    <row r="6376" spans="1:5">
      <c r="A6376" t="s">
        <v>11838</v>
      </c>
      <c r="B6376" t="s">
        <v>11839</v>
      </c>
      <c r="C6376" t="s">
        <v>7</v>
      </c>
      <c r="D6376">
        <v>5.5</v>
      </c>
      <c r="E6376" s="4" t="s">
        <v>8</v>
      </c>
    </row>
    <row r="6377" spans="1:5">
      <c r="A6377" t="s">
        <v>11840</v>
      </c>
      <c r="B6377" t="s">
        <v>11841</v>
      </c>
      <c r="C6377" t="s">
        <v>7</v>
      </c>
      <c r="D6377">
        <v>5.5</v>
      </c>
      <c r="E6377" s="4" t="s">
        <v>8</v>
      </c>
    </row>
    <row r="6378" spans="1:5">
      <c r="A6378" t="s">
        <v>11842</v>
      </c>
      <c r="B6378" t="s">
        <v>11843</v>
      </c>
      <c r="C6378" t="s">
        <v>7</v>
      </c>
      <c r="D6378">
        <v>5.5</v>
      </c>
      <c r="E6378" s="4" t="s">
        <v>8</v>
      </c>
    </row>
    <row r="6379" spans="1:5">
      <c r="A6379" t="s">
        <v>11844</v>
      </c>
      <c r="B6379" t="s">
        <v>11845</v>
      </c>
      <c r="C6379" t="s">
        <v>7</v>
      </c>
      <c r="D6379">
        <v>5.5</v>
      </c>
      <c r="E6379" s="4" t="s">
        <v>8</v>
      </c>
    </row>
    <row r="6380" spans="1:5">
      <c r="A6380" t="s">
        <v>11846</v>
      </c>
      <c r="B6380" t="s">
        <v>11847</v>
      </c>
      <c r="C6380" t="s">
        <v>7</v>
      </c>
      <c r="D6380">
        <v>5.5</v>
      </c>
      <c r="E6380" s="4" t="s">
        <v>8</v>
      </c>
    </row>
    <row r="6381" spans="1:5">
      <c r="A6381" t="s">
        <v>11848</v>
      </c>
      <c r="B6381" t="s">
        <v>11849</v>
      </c>
      <c r="C6381" t="s">
        <v>7</v>
      </c>
      <c r="D6381">
        <v>5.5</v>
      </c>
      <c r="E6381" s="4" t="s">
        <v>8</v>
      </c>
    </row>
    <row r="6382" spans="1:5">
      <c r="A6382" t="s">
        <v>11850</v>
      </c>
      <c r="B6382" t="s">
        <v>11851</v>
      </c>
      <c r="C6382" t="s">
        <v>7</v>
      </c>
      <c r="D6382">
        <v>5.5</v>
      </c>
      <c r="E6382" s="4" t="s">
        <v>8</v>
      </c>
    </row>
    <row r="6383" spans="1:5">
      <c r="A6383" t="s">
        <v>11852</v>
      </c>
      <c r="B6383" t="s">
        <v>11853</v>
      </c>
      <c r="C6383" t="s">
        <v>7</v>
      </c>
      <c r="D6383">
        <v>5.5</v>
      </c>
      <c r="E6383" s="4" t="s">
        <v>8</v>
      </c>
    </row>
    <row r="6384" spans="1:5">
      <c r="A6384" t="s">
        <v>11854</v>
      </c>
      <c r="B6384" t="s">
        <v>11855</v>
      </c>
      <c r="C6384" t="s">
        <v>7</v>
      </c>
      <c r="D6384">
        <v>5.5</v>
      </c>
      <c r="E6384" s="4" t="s">
        <v>8</v>
      </c>
    </row>
    <row r="6385" spans="1:5">
      <c r="A6385" t="s">
        <v>11856</v>
      </c>
      <c r="B6385" t="s">
        <v>11857</v>
      </c>
      <c r="C6385" t="s">
        <v>7</v>
      </c>
      <c r="D6385">
        <v>5.5</v>
      </c>
      <c r="E6385" s="4" t="s">
        <v>8</v>
      </c>
    </row>
    <row r="6386" spans="1:5">
      <c r="A6386" t="s">
        <v>11858</v>
      </c>
      <c r="B6386" t="s">
        <v>11859</v>
      </c>
      <c r="C6386" t="s">
        <v>7</v>
      </c>
      <c r="D6386">
        <v>5.5</v>
      </c>
      <c r="E6386" s="4" t="s">
        <v>8</v>
      </c>
    </row>
    <row r="6387" spans="1:5">
      <c r="A6387" t="s">
        <v>11860</v>
      </c>
      <c r="B6387" t="s">
        <v>11861</v>
      </c>
      <c r="C6387" t="s">
        <v>7</v>
      </c>
      <c r="D6387">
        <v>5.5</v>
      </c>
      <c r="E6387" s="4" t="s">
        <v>8</v>
      </c>
    </row>
    <row r="6388" spans="1:5">
      <c r="A6388" t="s">
        <v>11862</v>
      </c>
      <c r="B6388" t="s">
        <v>11863</v>
      </c>
      <c r="C6388" t="s">
        <v>7</v>
      </c>
      <c r="D6388">
        <v>5.5</v>
      </c>
      <c r="E6388" s="4" t="s">
        <v>8</v>
      </c>
    </row>
    <row r="6389" spans="1:5">
      <c r="A6389" t="s">
        <v>7596</v>
      </c>
      <c r="B6389" t="s">
        <v>11864</v>
      </c>
      <c r="C6389" t="s">
        <v>7</v>
      </c>
      <c r="D6389">
        <v>5.5</v>
      </c>
      <c r="E6389" s="4" t="s">
        <v>8</v>
      </c>
    </row>
    <row r="6390" spans="1:5">
      <c r="A6390" t="s">
        <v>11865</v>
      </c>
      <c r="B6390" t="s">
        <v>11866</v>
      </c>
      <c r="C6390" t="s">
        <v>7</v>
      </c>
      <c r="D6390">
        <v>5.5</v>
      </c>
      <c r="E6390" s="4" t="s">
        <v>8</v>
      </c>
    </row>
    <row r="6391" spans="1:5">
      <c r="A6391" t="s">
        <v>11867</v>
      </c>
      <c r="B6391" t="s">
        <v>11868</v>
      </c>
      <c r="C6391" t="s">
        <v>7</v>
      </c>
      <c r="D6391">
        <v>5.5</v>
      </c>
      <c r="E6391" s="4" t="s">
        <v>8</v>
      </c>
    </row>
    <row r="6392" spans="1:5">
      <c r="A6392" t="s">
        <v>11869</v>
      </c>
      <c r="B6392" t="s">
        <v>11870</v>
      </c>
      <c r="C6392" t="s">
        <v>7</v>
      </c>
      <c r="D6392">
        <v>5.5</v>
      </c>
      <c r="E6392" s="4" t="s">
        <v>8</v>
      </c>
    </row>
    <row r="6393" spans="1:5">
      <c r="A6393" t="s">
        <v>11871</v>
      </c>
      <c r="B6393" t="s">
        <v>11872</v>
      </c>
      <c r="C6393" t="s">
        <v>7</v>
      </c>
      <c r="D6393">
        <v>5.5</v>
      </c>
      <c r="E6393" s="4" t="s">
        <v>8</v>
      </c>
    </row>
    <row r="6394" spans="1:5">
      <c r="A6394" t="s">
        <v>11873</v>
      </c>
      <c r="B6394" t="s">
        <v>11874</v>
      </c>
      <c r="C6394" t="s">
        <v>7</v>
      </c>
      <c r="D6394">
        <v>5.5</v>
      </c>
      <c r="E6394" s="4" t="s">
        <v>8</v>
      </c>
    </row>
    <row r="6395" spans="1:5">
      <c r="A6395" t="s">
        <v>11875</v>
      </c>
      <c r="B6395" t="s">
        <v>11876</v>
      </c>
      <c r="C6395" t="s">
        <v>7</v>
      </c>
      <c r="D6395">
        <v>5.5</v>
      </c>
      <c r="E6395" s="4" t="s">
        <v>8</v>
      </c>
    </row>
    <row r="6396" spans="1:5">
      <c r="A6396" t="s">
        <v>11877</v>
      </c>
      <c r="B6396" t="s">
        <v>11878</v>
      </c>
      <c r="C6396" t="s">
        <v>7</v>
      </c>
      <c r="D6396">
        <v>5.5</v>
      </c>
      <c r="E6396" s="4" t="s">
        <v>8</v>
      </c>
    </row>
    <row r="6397" spans="1:5">
      <c r="A6397" t="s">
        <v>11879</v>
      </c>
      <c r="B6397" t="s">
        <v>11880</v>
      </c>
      <c r="C6397" t="s">
        <v>7</v>
      </c>
      <c r="D6397">
        <v>5.5</v>
      </c>
      <c r="E6397" s="4" t="s">
        <v>8</v>
      </c>
    </row>
    <row r="6398" spans="1:5">
      <c r="A6398" t="s">
        <v>4437</v>
      </c>
      <c r="B6398" t="s">
        <v>11881</v>
      </c>
      <c r="C6398" t="s">
        <v>7</v>
      </c>
      <c r="D6398">
        <v>5.5</v>
      </c>
      <c r="E6398" s="4" t="s">
        <v>8</v>
      </c>
    </row>
    <row r="6399" spans="1:5">
      <c r="A6399" t="s">
        <v>11882</v>
      </c>
      <c r="B6399" t="s">
        <v>11883</v>
      </c>
      <c r="C6399" t="s">
        <v>7</v>
      </c>
      <c r="D6399">
        <v>5.5</v>
      </c>
      <c r="E6399" s="4" t="s">
        <v>8</v>
      </c>
    </row>
    <row r="6400" spans="1:5">
      <c r="A6400" t="s">
        <v>11884</v>
      </c>
      <c r="B6400" t="s">
        <v>11885</v>
      </c>
      <c r="C6400" t="s">
        <v>7</v>
      </c>
      <c r="D6400">
        <v>5.5</v>
      </c>
      <c r="E6400" s="4" t="s">
        <v>8</v>
      </c>
    </row>
    <row r="6401" spans="1:5">
      <c r="A6401" t="s">
        <v>11886</v>
      </c>
      <c r="B6401" t="s">
        <v>11887</v>
      </c>
      <c r="C6401" t="s">
        <v>7</v>
      </c>
      <c r="D6401">
        <v>5.5</v>
      </c>
      <c r="E6401" s="4" t="s">
        <v>8</v>
      </c>
    </row>
    <row r="6402" spans="1:5">
      <c r="A6402" t="s">
        <v>11888</v>
      </c>
      <c r="B6402" t="s">
        <v>11889</v>
      </c>
      <c r="C6402" t="s">
        <v>7</v>
      </c>
      <c r="D6402">
        <v>5.5</v>
      </c>
      <c r="E6402" s="4" t="s">
        <v>8</v>
      </c>
    </row>
    <row r="6403" spans="1:5">
      <c r="A6403" t="s">
        <v>11890</v>
      </c>
      <c r="B6403" t="s">
        <v>11891</v>
      </c>
      <c r="C6403" t="s">
        <v>7</v>
      </c>
      <c r="D6403">
        <v>5.5</v>
      </c>
      <c r="E6403" s="4" t="s">
        <v>8</v>
      </c>
    </row>
    <row r="6404" spans="1:5">
      <c r="A6404" t="s">
        <v>11892</v>
      </c>
      <c r="B6404" t="s">
        <v>11893</v>
      </c>
      <c r="C6404" t="s">
        <v>7</v>
      </c>
      <c r="D6404">
        <v>5.5</v>
      </c>
      <c r="E6404" s="4" t="s">
        <v>8</v>
      </c>
    </row>
    <row r="6405" spans="1:5">
      <c r="A6405" t="s">
        <v>11894</v>
      </c>
      <c r="B6405" t="s">
        <v>11895</v>
      </c>
      <c r="C6405" t="s">
        <v>7</v>
      </c>
      <c r="D6405">
        <v>5.5</v>
      </c>
      <c r="E6405" s="4" t="s">
        <v>8</v>
      </c>
    </row>
    <row r="6406" spans="1:5">
      <c r="A6406" t="s">
        <v>11896</v>
      </c>
      <c r="B6406" t="s">
        <v>11897</v>
      </c>
      <c r="C6406" t="s">
        <v>7</v>
      </c>
      <c r="D6406">
        <v>5.5</v>
      </c>
      <c r="E6406" s="4" t="s">
        <v>8</v>
      </c>
    </row>
    <row r="6407" spans="1:5">
      <c r="A6407" t="s">
        <v>11898</v>
      </c>
      <c r="B6407" t="s">
        <v>11899</v>
      </c>
      <c r="C6407" t="s">
        <v>7</v>
      </c>
      <c r="D6407">
        <v>5.5</v>
      </c>
      <c r="E6407" s="4" t="s">
        <v>8</v>
      </c>
    </row>
    <row r="6408" spans="1:5">
      <c r="A6408" t="s">
        <v>11900</v>
      </c>
      <c r="B6408" t="s">
        <v>11901</v>
      </c>
      <c r="C6408" t="s">
        <v>7</v>
      </c>
      <c r="D6408">
        <v>5.5</v>
      </c>
      <c r="E6408" s="4" t="s">
        <v>8</v>
      </c>
    </row>
    <row r="6409" spans="1:5">
      <c r="A6409" t="s">
        <v>11902</v>
      </c>
      <c r="B6409" t="s">
        <v>11903</v>
      </c>
      <c r="C6409" t="s">
        <v>7</v>
      </c>
      <c r="D6409">
        <v>5.5</v>
      </c>
      <c r="E6409" s="4" t="s">
        <v>8</v>
      </c>
    </row>
    <row r="6410" spans="1:5">
      <c r="A6410" t="s">
        <v>11904</v>
      </c>
      <c r="B6410" t="s">
        <v>11905</v>
      </c>
      <c r="C6410" t="s">
        <v>7</v>
      </c>
      <c r="D6410">
        <v>5.5</v>
      </c>
      <c r="E6410" s="4" t="s">
        <v>8</v>
      </c>
    </row>
    <row r="6411" spans="1:5">
      <c r="A6411" t="s">
        <v>11906</v>
      </c>
      <c r="B6411" t="s">
        <v>11907</v>
      </c>
      <c r="C6411" t="s">
        <v>7</v>
      </c>
      <c r="D6411">
        <v>5.5</v>
      </c>
      <c r="E6411" s="4" t="s">
        <v>8</v>
      </c>
    </row>
    <row r="6412" spans="1:5">
      <c r="A6412" t="s">
        <v>11908</v>
      </c>
      <c r="B6412" t="s">
        <v>11909</v>
      </c>
      <c r="C6412" t="s">
        <v>7</v>
      </c>
      <c r="D6412">
        <v>5.5</v>
      </c>
      <c r="E6412" s="4" t="s">
        <v>8</v>
      </c>
    </row>
    <row r="6413" spans="1:5">
      <c r="A6413" t="s">
        <v>10993</v>
      </c>
      <c r="B6413" t="s">
        <v>11910</v>
      </c>
      <c r="C6413" t="s">
        <v>7</v>
      </c>
      <c r="D6413">
        <v>5.5</v>
      </c>
      <c r="E6413" s="4" t="s">
        <v>8</v>
      </c>
    </row>
    <row r="6414" spans="1:5">
      <c r="A6414" t="s">
        <v>11911</v>
      </c>
      <c r="B6414" t="s">
        <v>11912</v>
      </c>
      <c r="C6414" t="s">
        <v>7</v>
      </c>
      <c r="D6414">
        <v>5.5</v>
      </c>
      <c r="E6414" s="4" t="s">
        <v>8</v>
      </c>
    </row>
    <row r="6415" spans="1:5">
      <c r="A6415" t="s">
        <v>11913</v>
      </c>
      <c r="B6415" t="s">
        <v>11914</v>
      </c>
      <c r="C6415" t="s">
        <v>7</v>
      </c>
      <c r="D6415">
        <v>5.5</v>
      </c>
      <c r="E6415" s="4" t="s">
        <v>8</v>
      </c>
    </row>
    <row r="6416" spans="1:5">
      <c r="A6416" t="s">
        <v>11915</v>
      </c>
      <c r="B6416" t="s">
        <v>11916</v>
      </c>
      <c r="C6416" t="s">
        <v>7</v>
      </c>
      <c r="D6416">
        <v>5.5</v>
      </c>
      <c r="E6416" s="4" t="s">
        <v>8</v>
      </c>
    </row>
    <row r="6417" spans="1:5">
      <c r="A6417" t="s">
        <v>11917</v>
      </c>
      <c r="B6417" t="s">
        <v>11918</v>
      </c>
      <c r="C6417" t="s">
        <v>7</v>
      </c>
      <c r="D6417">
        <v>5.5</v>
      </c>
      <c r="E6417" s="4" t="s">
        <v>8</v>
      </c>
    </row>
    <row r="6418" spans="1:5">
      <c r="A6418" t="s">
        <v>11919</v>
      </c>
      <c r="B6418" t="s">
        <v>11920</v>
      </c>
      <c r="C6418" t="s">
        <v>7</v>
      </c>
      <c r="D6418">
        <v>5.5</v>
      </c>
      <c r="E6418" s="4" t="s">
        <v>8</v>
      </c>
    </row>
    <row r="6419" spans="1:5">
      <c r="A6419" t="s">
        <v>11921</v>
      </c>
      <c r="B6419" t="s">
        <v>11922</v>
      </c>
      <c r="C6419" t="s">
        <v>7</v>
      </c>
      <c r="D6419">
        <v>5.5</v>
      </c>
      <c r="E6419" s="4" t="s">
        <v>8</v>
      </c>
    </row>
    <row r="6420" spans="1:5">
      <c r="A6420" t="s">
        <v>11923</v>
      </c>
      <c r="B6420" t="s">
        <v>11924</v>
      </c>
      <c r="C6420" t="s">
        <v>7</v>
      </c>
      <c r="D6420">
        <v>5.5</v>
      </c>
      <c r="E6420" s="4" t="s">
        <v>8</v>
      </c>
    </row>
    <row r="6421" spans="1:5">
      <c r="A6421" t="s">
        <v>11925</v>
      </c>
      <c r="B6421" t="s">
        <v>11926</v>
      </c>
      <c r="C6421" t="s">
        <v>7</v>
      </c>
      <c r="D6421">
        <v>5.5</v>
      </c>
      <c r="E6421" s="4" t="s">
        <v>8</v>
      </c>
    </row>
    <row r="6422" spans="1:5">
      <c r="A6422" t="s">
        <v>11927</v>
      </c>
      <c r="B6422" t="s">
        <v>11928</v>
      </c>
      <c r="C6422" t="s">
        <v>7</v>
      </c>
      <c r="D6422">
        <v>5.5</v>
      </c>
      <c r="E6422" s="4" t="s">
        <v>8</v>
      </c>
    </row>
    <row r="6423" spans="1:5">
      <c r="A6423" t="s">
        <v>11929</v>
      </c>
      <c r="B6423" t="s">
        <v>11930</v>
      </c>
      <c r="C6423" t="s">
        <v>7</v>
      </c>
      <c r="D6423">
        <v>5.5</v>
      </c>
      <c r="E6423" s="4" t="s">
        <v>8</v>
      </c>
    </row>
    <row r="6424" spans="1:5">
      <c r="A6424" t="s">
        <v>11931</v>
      </c>
      <c r="B6424" t="s">
        <v>11932</v>
      </c>
      <c r="C6424" t="s">
        <v>7</v>
      </c>
      <c r="D6424">
        <v>5.5</v>
      </c>
      <c r="E6424" s="4" t="s">
        <v>8</v>
      </c>
    </row>
    <row r="6425" spans="1:5">
      <c r="A6425" t="s">
        <v>11933</v>
      </c>
      <c r="B6425" t="s">
        <v>11934</v>
      </c>
      <c r="C6425" t="s">
        <v>7</v>
      </c>
      <c r="D6425">
        <v>5.5</v>
      </c>
      <c r="E6425" s="4" t="s">
        <v>8</v>
      </c>
    </row>
    <row r="6426" spans="1:5">
      <c r="A6426" t="s">
        <v>11935</v>
      </c>
      <c r="B6426" t="s">
        <v>11936</v>
      </c>
      <c r="C6426" t="s">
        <v>7</v>
      </c>
      <c r="D6426">
        <v>5.5</v>
      </c>
      <c r="E6426" s="4" t="s">
        <v>8</v>
      </c>
    </row>
    <row r="6427" spans="1:5">
      <c r="A6427" t="s">
        <v>11937</v>
      </c>
      <c r="B6427" t="s">
        <v>11938</v>
      </c>
      <c r="C6427" t="s">
        <v>7</v>
      </c>
      <c r="D6427">
        <v>5.5</v>
      </c>
      <c r="E6427" s="4" t="s">
        <v>8</v>
      </c>
    </row>
    <row r="6428" spans="1:5">
      <c r="A6428" t="s">
        <v>11939</v>
      </c>
      <c r="B6428" t="s">
        <v>11940</v>
      </c>
      <c r="C6428" t="s">
        <v>7</v>
      </c>
      <c r="D6428">
        <v>5.5</v>
      </c>
      <c r="E6428" s="4" t="s">
        <v>8</v>
      </c>
    </row>
    <row r="6429" spans="1:5">
      <c r="A6429" t="s">
        <v>11941</v>
      </c>
      <c r="B6429" t="s">
        <v>11942</v>
      </c>
      <c r="C6429" t="s">
        <v>7</v>
      </c>
      <c r="D6429">
        <v>5.5</v>
      </c>
      <c r="E6429" s="4" t="s">
        <v>8</v>
      </c>
    </row>
    <row r="6430" spans="1:5">
      <c r="A6430" t="s">
        <v>11943</v>
      </c>
      <c r="B6430" t="s">
        <v>11944</v>
      </c>
      <c r="C6430" t="s">
        <v>7</v>
      </c>
      <c r="D6430">
        <v>5.5</v>
      </c>
      <c r="E6430" s="4" t="s">
        <v>8</v>
      </c>
    </row>
    <row r="6431" spans="1:5">
      <c r="A6431" t="s">
        <v>11945</v>
      </c>
      <c r="B6431" t="s">
        <v>11946</v>
      </c>
      <c r="C6431" t="s">
        <v>7</v>
      </c>
      <c r="D6431">
        <v>5.5</v>
      </c>
      <c r="E6431" s="4" t="s">
        <v>8</v>
      </c>
    </row>
    <row r="6432" spans="1:5">
      <c r="A6432" t="s">
        <v>11947</v>
      </c>
      <c r="B6432" t="s">
        <v>11948</v>
      </c>
      <c r="C6432" t="s">
        <v>7</v>
      </c>
      <c r="D6432">
        <v>5.5</v>
      </c>
      <c r="E6432" s="4" t="s">
        <v>8</v>
      </c>
    </row>
    <row r="6433" spans="1:5">
      <c r="A6433" t="s">
        <v>7223</v>
      </c>
      <c r="B6433" t="s">
        <v>11949</v>
      </c>
      <c r="C6433" t="s">
        <v>7</v>
      </c>
      <c r="D6433">
        <v>5.5</v>
      </c>
      <c r="E6433" s="4" t="s">
        <v>8</v>
      </c>
    </row>
    <row r="6434" spans="1:5">
      <c r="A6434" t="s">
        <v>11950</v>
      </c>
      <c r="B6434" t="s">
        <v>11951</v>
      </c>
      <c r="C6434" t="s">
        <v>7</v>
      </c>
      <c r="D6434">
        <v>5.5</v>
      </c>
      <c r="E6434" s="4" t="s">
        <v>8</v>
      </c>
    </row>
    <row r="6435" spans="1:5">
      <c r="A6435" t="s">
        <v>11952</v>
      </c>
      <c r="B6435" t="s">
        <v>11953</v>
      </c>
      <c r="C6435" t="s">
        <v>7</v>
      </c>
      <c r="D6435">
        <v>5.5</v>
      </c>
      <c r="E6435" s="4" t="s">
        <v>8</v>
      </c>
    </row>
    <row r="6436" spans="1:5">
      <c r="A6436" t="s">
        <v>11954</v>
      </c>
      <c r="B6436" t="s">
        <v>11955</v>
      </c>
      <c r="C6436" t="s">
        <v>7</v>
      </c>
      <c r="D6436">
        <v>5.5</v>
      </c>
      <c r="E6436" s="4" t="s">
        <v>8</v>
      </c>
    </row>
    <row r="6437" spans="1:5">
      <c r="A6437" t="s">
        <v>11956</v>
      </c>
      <c r="B6437" t="s">
        <v>11957</v>
      </c>
      <c r="C6437" t="s">
        <v>7</v>
      </c>
      <c r="D6437">
        <v>5.5</v>
      </c>
      <c r="E6437" s="4" t="s">
        <v>8</v>
      </c>
    </row>
    <row r="6438" spans="1:5">
      <c r="A6438" t="s">
        <v>11958</v>
      </c>
      <c r="B6438" t="s">
        <v>11959</v>
      </c>
      <c r="C6438" t="s">
        <v>7</v>
      </c>
      <c r="D6438">
        <v>5.5</v>
      </c>
      <c r="E6438" s="4" t="s">
        <v>8</v>
      </c>
    </row>
    <row r="6439" spans="1:5">
      <c r="A6439" t="s">
        <v>11960</v>
      </c>
      <c r="B6439" t="s">
        <v>11961</v>
      </c>
      <c r="C6439" t="s">
        <v>7</v>
      </c>
      <c r="D6439">
        <v>5.5</v>
      </c>
      <c r="E6439" s="4" t="s">
        <v>8</v>
      </c>
    </row>
    <row r="6440" spans="1:5">
      <c r="A6440" t="s">
        <v>11962</v>
      </c>
      <c r="B6440" t="s">
        <v>11963</v>
      </c>
      <c r="C6440" t="s">
        <v>7</v>
      </c>
      <c r="D6440">
        <v>5.5</v>
      </c>
      <c r="E6440" s="4" t="s">
        <v>8</v>
      </c>
    </row>
    <row r="6441" spans="1:5">
      <c r="A6441" t="s">
        <v>11964</v>
      </c>
      <c r="B6441" t="s">
        <v>11965</v>
      </c>
      <c r="C6441" t="s">
        <v>7</v>
      </c>
      <c r="D6441">
        <v>5.5</v>
      </c>
      <c r="E6441" s="4" t="s">
        <v>8</v>
      </c>
    </row>
    <row r="6442" spans="1:5">
      <c r="A6442" t="s">
        <v>11966</v>
      </c>
      <c r="B6442" t="s">
        <v>11967</v>
      </c>
      <c r="C6442" t="s">
        <v>7</v>
      </c>
      <c r="D6442">
        <v>5.5</v>
      </c>
      <c r="E6442" s="4" t="s">
        <v>8</v>
      </c>
    </row>
    <row r="6443" spans="1:5">
      <c r="A6443" t="s">
        <v>11968</v>
      </c>
      <c r="B6443" t="s">
        <v>11969</v>
      </c>
      <c r="C6443" t="s">
        <v>7</v>
      </c>
      <c r="D6443">
        <v>5.5</v>
      </c>
      <c r="E6443" s="4" t="s">
        <v>8</v>
      </c>
    </row>
    <row r="6444" spans="1:5">
      <c r="A6444" t="s">
        <v>11970</v>
      </c>
      <c r="B6444" t="s">
        <v>11971</v>
      </c>
      <c r="C6444" t="s">
        <v>7</v>
      </c>
      <c r="D6444">
        <v>5.5</v>
      </c>
      <c r="E6444" s="4" t="s">
        <v>8</v>
      </c>
    </row>
    <row r="6445" spans="1:5">
      <c r="A6445" t="s">
        <v>11972</v>
      </c>
      <c r="B6445" t="s">
        <v>11973</v>
      </c>
      <c r="C6445" t="s">
        <v>7</v>
      </c>
      <c r="D6445">
        <v>5.5</v>
      </c>
      <c r="E6445" s="4" t="s">
        <v>8</v>
      </c>
    </row>
    <row r="6446" spans="1:5">
      <c r="A6446" t="s">
        <v>11974</v>
      </c>
      <c r="B6446" t="s">
        <v>11975</v>
      </c>
      <c r="C6446" t="s">
        <v>7</v>
      </c>
      <c r="D6446">
        <v>5.5</v>
      </c>
      <c r="E6446" s="4" t="s">
        <v>8</v>
      </c>
    </row>
    <row r="6447" spans="1:5">
      <c r="A6447" t="s">
        <v>11976</v>
      </c>
      <c r="B6447" t="s">
        <v>11977</v>
      </c>
      <c r="C6447" t="s">
        <v>7</v>
      </c>
      <c r="D6447">
        <v>5.5</v>
      </c>
      <c r="E6447" s="4" t="s">
        <v>8</v>
      </c>
    </row>
    <row r="6448" spans="1:5">
      <c r="A6448" t="s">
        <v>11978</v>
      </c>
      <c r="B6448" t="s">
        <v>11979</v>
      </c>
      <c r="C6448" t="s">
        <v>7</v>
      </c>
      <c r="D6448">
        <v>5.5</v>
      </c>
      <c r="E6448" s="4" t="s">
        <v>8</v>
      </c>
    </row>
    <row r="6449" spans="1:5">
      <c r="A6449" t="s">
        <v>11980</v>
      </c>
      <c r="B6449" t="s">
        <v>11981</v>
      </c>
      <c r="C6449" t="s">
        <v>7</v>
      </c>
      <c r="D6449">
        <v>5.5</v>
      </c>
      <c r="E6449" s="4" t="s">
        <v>8</v>
      </c>
    </row>
    <row r="6450" spans="1:5">
      <c r="A6450" t="s">
        <v>11982</v>
      </c>
      <c r="B6450" t="s">
        <v>11983</v>
      </c>
      <c r="C6450" t="s">
        <v>7</v>
      </c>
      <c r="D6450">
        <v>5.5</v>
      </c>
      <c r="E6450" s="4" t="s">
        <v>8</v>
      </c>
    </row>
    <row r="6451" spans="1:5">
      <c r="A6451" t="s">
        <v>11984</v>
      </c>
      <c r="B6451" t="s">
        <v>11985</v>
      </c>
      <c r="C6451" t="s">
        <v>7</v>
      </c>
      <c r="D6451">
        <v>5.5</v>
      </c>
      <c r="E6451" s="4" t="s">
        <v>8</v>
      </c>
    </row>
    <row r="6452" spans="1:5">
      <c r="A6452" t="s">
        <v>11986</v>
      </c>
      <c r="B6452" t="s">
        <v>11987</v>
      </c>
      <c r="C6452" t="s">
        <v>7</v>
      </c>
      <c r="D6452">
        <v>5.5</v>
      </c>
      <c r="E6452" s="4" t="s">
        <v>8</v>
      </c>
    </row>
    <row r="6453" spans="1:5">
      <c r="A6453" t="s">
        <v>11988</v>
      </c>
      <c r="B6453" t="s">
        <v>11989</v>
      </c>
      <c r="C6453" t="s">
        <v>7</v>
      </c>
      <c r="D6453">
        <v>5.5</v>
      </c>
      <c r="E6453" s="4" t="s">
        <v>8</v>
      </c>
    </row>
    <row r="6454" spans="1:5">
      <c r="A6454" t="s">
        <v>11990</v>
      </c>
      <c r="B6454" t="s">
        <v>11991</v>
      </c>
      <c r="C6454" t="s">
        <v>7</v>
      </c>
      <c r="D6454">
        <v>5.5</v>
      </c>
      <c r="E6454" s="4" t="s">
        <v>8</v>
      </c>
    </row>
    <row r="6455" spans="1:5">
      <c r="A6455" t="s">
        <v>11992</v>
      </c>
      <c r="B6455" t="s">
        <v>11993</v>
      </c>
      <c r="C6455" t="s">
        <v>7</v>
      </c>
      <c r="D6455">
        <v>5.5</v>
      </c>
      <c r="E6455" s="4" t="s">
        <v>8</v>
      </c>
    </row>
    <row r="6456" spans="1:5">
      <c r="A6456" t="s">
        <v>11994</v>
      </c>
      <c r="B6456" t="s">
        <v>11995</v>
      </c>
      <c r="C6456" t="s">
        <v>7</v>
      </c>
      <c r="D6456">
        <v>5.5</v>
      </c>
      <c r="E6456" s="4" t="s">
        <v>8</v>
      </c>
    </row>
    <row r="6457" spans="1:5">
      <c r="A6457" t="s">
        <v>11996</v>
      </c>
      <c r="B6457" t="s">
        <v>11997</v>
      </c>
      <c r="C6457" t="s">
        <v>7</v>
      </c>
      <c r="D6457">
        <v>5.5</v>
      </c>
      <c r="E6457" s="4" t="s">
        <v>8</v>
      </c>
    </row>
    <row r="6458" spans="1:5">
      <c r="A6458" t="s">
        <v>11998</v>
      </c>
      <c r="B6458" t="s">
        <v>11999</v>
      </c>
      <c r="C6458" t="s">
        <v>7</v>
      </c>
      <c r="D6458">
        <v>5.5</v>
      </c>
      <c r="E6458" s="4" t="s">
        <v>8</v>
      </c>
    </row>
    <row r="6459" spans="1:5">
      <c r="A6459" t="s">
        <v>12000</v>
      </c>
      <c r="B6459" t="s">
        <v>12001</v>
      </c>
      <c r="C6459" t="s">
        <v>7</v>
      </c>
      <c r="D6459">
        <v>5.5</v>
      </c>
      <c r="E6459" s="4" t="s">
        <v>8</v>
      </c>
    </row>
    <row r="6460" spans="1:5">
      <c r="A6460" t="s">
        <v>12002</v>
      </c>
      <c r="B6460" t="s">
        <v>12003</v>
      </c>
      <c r="C6460" t="s">
        <v>7</v>
      </c>
      <c r="D6460">
        <v>5.5</v>
      </c>
      <c r="E6460" s="4" t="s">
        <v>8</v>
      </c>
    </row>
    <row r="6461" spans="1:5">
      <c r="A6461" t="s">
        <v>12004</v>
      </c>
      <c r="B6461" t="s">
        <v>12005</v>
      </c>
      <c r="C6461" t="s">
        <v>7</v>
      </c>
      <c r="D6461">
        <v>5.5</v>
      </c>
      <c r="E6461" s="4" t="s">
        <v>8</v>
      </c>
    </row>
    <row r="6462" spans="1:5">
      <c r="A6462" t="s">
        <v>593</v>
      </c>
      <c r="B6462" t="s">
        <v>12006</v>
      </c>
      <c r="C6462" t="s">
        <v>7</v>
      </c>
      <c r="D6462">
        <v>5.5</v>
      </c>
      <c r="E6462" s="4" t="s">
        <v>8</v>
      </c>
    </row>
    <row r="6463" spans="1:5">
      <c r="A6463" t="s">
        <v>12007</v>
      </c>
      <c r="B6463" t="s">
        <v>12008</v>
      </c>
      <c r="C6463" t="s">
        <v>7</v>
      </c>
      <c r="D6463">
        <v>5.5</v>
      </c>
      <c r="E6463" s="4" t="s">
        <v>8</v>
      </c>
    </row>
    <row r="6464" spans="1:5">
      <c r="A6464" t="s">
        <v>12009</v>
      </c>
      <c r="B6464" t="s">
        <v>12010</v>
      </c>
      <c r="C6464" t="s">
        <v>7</v>
      </c>
      <c r="D6464">
        <v>5.5</v>
      </c>
      <c r="E6464" s="4" t="s">
        <v>8</v>
      </c>
    </row>
    <row r="6465" spans="1:5">
      <c r="A6465" t="s">
        <v>12011</v>
      </c>
      <c r="B6465" t="s">
        <v>12012</v>
      </c>
      <c r="C6465" t="s">
        <v>7</v>
      </c>
      <c r="D6465">
        <v>5.5</v>
      </c>
      <c r="E6465" s="4" t="s">
        <v>8</v>
      </c>
    </row>
    <row r="6466" spans="1:5">
      <c r="A6466" t="s">
        <v>12013</v>
      </c>
      <c r="B6466" t="s">
        <v>12014</v>
      </c>
      <c r="C6466" t="s">
        <v>7</v>
      </c>
      <c r="D6466">
        <v>5.5</v>
      </c>
      <c r="E6466" s="4" t="s">
        <v>8</v>
      </c>
    </row>
    <row r="6467" spans="1:5">
      <c r="A6467" t="s">
        <v>12015</v>
      </c>
      <c r="B6467" t="s">
        <v>12016</v>
      </c>
      <c r="C6467" t="s">
        <v>7</v>
      </c>
      <c r="D6467">
        <v>5.5</v>
      </c>
      <c r="E6467" s="4" t="s">
        <v>8</v>
      </c>
    </row>
    <row r="6468" spans="1:5">
      <c r="A6468" t="s">
        <v>12017</v>
      </c>
      <c r="B6468" t="s">
        <v>12018</v>
      </c>
      <c r="C6468" t="s">
        <v>7</v>
      </c>
      <c r="D6468">
        <v>5.5</v>
      </c>
      <c r="E6468" s="4" t="s">
        <v>8</v>
      </c>
    </row>
    <row r="6469" spans="1:5">
      <c r="A6469" t="s">
        <v>12019</v>
      </c>
      <c r="B6469" t="s">
        <v>12020</v>
      </c>
      <c r="C6469" t="s">
        <v>7</v>
      </c>
      <c r="D6469">
        <v>5.5</v>
      </c>
      <c r="E6469" s="4" t="s">
        <v>8</v>
      </c>
    </row>
    <row r="6470" spans="1:5">
      <c r="A6470" t="s">
        <v>12021</v>
      </c>
      <c r="B6470" t="s">
        <v>12022</v>
      </c>
      <c r="C6470" t="s">
        <v>7</v>
      </c>
      <c r="D6470">
        <v>5.5</v>
      </c>
      <c r="E6470" s="4" t="s">
        <v>8</v>
      </c>
    </row>
    <row r="6471" spans="1:5">
      <c r="A6471" t="s">
        <v>12023</v>
      </c>
      <c r="B6471" t="s">
        <v>12024</v>
      </c>
      <c r="C6471" t="s">
        <v>7</v>
      </c>
      <c r="D6471">
        <v>5.5</v>
      </c>
      <c r="E6471" s="4" t="s">
        <v>8</v>
      </c>
    </row>
    <row r="6472" spans="1:5">
      <c r="A6472" t="s">
        <v>12025</v>
      </c>
      <c r="B6472" t="s">
        <v>12026</v>
      </c>
      <c r="C6472" t="s">
        <v>7</v>
      </c>
      <c r="D6472">
        <v>5.5</v>
      </c>
      <c r="E6472" s="4" t="s">
        <v>8</v>
      </c>
    </row>
    <row r="6473" spans="1:5">
      <c r="A6473" t="s">
        <v>12027</v>
      </c>
      <c r="B6473" t="s">
        <v>12028</v>
      </c>
      <c r="C6473" t="s">
        <v>7</v>
      </c>
      <c r="D6473">
        <v>5.5</v>
      </c>
      <c r="E6473" s="4" t="s">
        <v>8</v>
      </c>
    </row>
    <row r="6474" spans="1:5">
      <c r="A6474" t="s">
        <v>12029</v>
      </c>
      <c r="B6474" t="s">
        <v>12030</v>
      </c>
      <c r="C6474" t="s">
        <v>7</v>
      </c>
      <c r="D6474">
        <v>5.5</v>
      </c>
      <c r="E6474" s="4" t="s">
        <v>8</v>
      </c>
    </row>
    <row r="6475" spans="1:5">
      <c r="A6475" t="s">
        <v>12031</v>
      </c>
      <c r="B6475" t="s">
        <v>12032</v>
      </c>
      <c r="C6475" t="s">
        <v>7</v>
      </c>
      <c r="D6475">
        <v>5.5</v>
      </c>
      <c r="E6475" s="4" t="s">
        <v>8</v>
      </c>
    </row>
    <row r="6476" spans="1:5">
      <c r="A6476" t="s">
        <v>12033</v>
      </c>
      <c r="B6476" t="s">
        <v>12034</v>
      </c>
      <c r="C6476" t="s">
        <v>7</v>
      </c>
      <c r="D6476">
        <v>5.5</v>
      </c>
      <c r="E6476" s="4" t="s">
        <v>8</v>
      </c>
    </row>
    <row r="6477" spans="1:5">
      <c r="A6477" t="s">
        <v>12035</v>
      </c>
      <c r="B6477" t="s">
        <v>12036</v>
      </c>
      <c r="C6477" t="s">
        <v>7</v>
      </c>
      <c r="D6477">
        <v>5.5</v>
      </c>
      <c r="E6477" s="4" t="s">
        <v>8</v>
      </c>
    </row>
    <row r="6478" spans="1:5">
      <c r="A6478" t="s">
        <v>12037</v>
      </c>
      <c r="B6478" t="s">
        <v>12038</v>
      </c>
      <c r="C6478" t="s">
        <v>7</v>
      </c>
      <c r="D6478">
        <v>5.5</v>
      </c>
      <c r="E6478" s="4" t="s">
        <v>8</v>
      </c>
    </row>
    <row r="6479" spans="1:5">
      <c r="A6479" t="s">
        <v>12039</v>
      </c>
      <c r="B6479" t="s">
        <v>12040</v>
      </c>
      <c r="C6479" t="s">
        <v>7</v>
      </c>
      <c r="D6479">
        <v>5.5</v>
      </c>
      <c r="E6479" s="4" t="s">
        <v>8</v>
      </c>
    </row>
    <row r="6480" spans="1:5">
      <c r="A6480" t="s">
        <v>12041</v>
      </c>
      <c r="B6480" t="s">
        <v>12042</v>
      </c>
      <c r="C6480" t="s">
        <v>7</v>
      </c>
      <c r="D6480">
        <v>5.5</v>
      </c>
      <c r="E6480" s="4" t="s">
        <v>8</v>
      </c>
    </row>
    <row r="6481" spans="1:5">
      <c r="A6481" t="s">
        <v>12043</v>
      </c>
      <c r="B6481" t="s">
        <v>12044</v>
      </c>
      <c r="C6481" t="s">
        <v>7</v>
      </c>
      <c r="D6481">
        <v>5.5</v>
      </c>
      <c r="E6481" s="4" t="s">
        <v>8</v>
      </c>
    </row>
    <row r="6482" spans="1:5">
      <c r="A6482" t="s">
        <v>12045</v>
      </c>
      <c r="B6482" t="s">
        <v>12046</v>
      </c>
      <c r="C6482" t="s">
        <v>7</v>
      </c>
      <c r="D6482">
        <v>5.5</v>
      </c>
      <c r="E6482" s="4" t="s">
        <v>8</v>
      </c>
    </row>
    <row r="6483" spans="1:5">
      <c r="A6483" t="s">
        <v>12047</v>
      </c>
      <c r="B6483" t="s">
        <v>12048</v>
      </c>
      <c r="C6483" t="s">
        <v>7</v>
      </c>
      <c r="D6483">
        <v>5.5</v>
      </c>
      <c r="E6483" s="4" t="s">
        <v>8</v>
      </c>
    </row>
    <row r="6484" spans="1:5">
      <c r="A6484" t="s">
        <v>12049</v>
      </c>
      <c r="B6484" t="s">
        <v>12050</v>
      </c>
      <c r="C6484" t="s">
        <v>7</v>
      </c>
      <c r="D6484">
        <v>5.5</v>
      </c>
      <c r="E6484" s="4" t="s">
        <v>8</v>
      </c>
    </row>
    <row r="6485" spans="1:5">
      <c r="A6485" t="s">
        <v>12051</v>
      </c>
      <c r="B6485" t="s">
        <v>12052</v>
      </c>
      <c r="C6485" t="s">
        <v>7</v>
      </c>
      <c r="D6485">
        <v>5.5</v>
      </c>
      <c r="E6485" s="4" t="s">
        <v>8</v>
      </c>
    </row>
    <row r="6486" spans="1:5">
      <c r="A6486" t="s">
        <v>12053</v>
      </c>
      <c r="B6486" t="s">
        <v>12054</v>
      </c>
      <c r="C6486" t="s">
        <v>7</v>
      </c>
      <c r="D6486">
        <v>5.5</v>
      </c>
      <c r="E6486" s="4" t="s">
        <v>8</v>
      </c>
    </row>
    <row r="6487" spans="1:5">
      <c r="A6487" t="s">
        <v>12055</v>
      </c>
      <c r="B6487" t="s">
        <v>12056</v>
      </c>
      <c r="C6487" t="s">
        <v>7</v>
      </c>
      <c r="D6487">
        <v>5.5</v>
      </c>
      <c r="E6487" s="4" t="s">
        <v>8</v>
      </c>
    </row>
    <row r="6488" spans="1:5">
      <c r="A6488" t="s">
        <v>12057</v>
      </c>
      <c r="B6488" t="s">
        <v>12058</v>
      </c>
      <c r="C6488" t="s">
        <v>7</v>
      </c>
      <c r="D6488">
        <v>5.5</v>
      </c>
      <c r="E6488" s="4" t="s">
        <v>8</v>
      </c>
    </row>
    <row r="6489" spans="1:5">
      <c r="A6489" t="s">
        <v>12059</v>
      </c>
      <c r="B6489" t="s">
        <v>12060</v>
      </c>
      <c r="C6489" t="s">
        <v>7</v>
      </c>
      <c r="D6489">
        <v>5.5</v>
      </c>
      <c r="E6489" s="4" t="s">
        <v>8</v>
      </c>
    </row>
    <row r="6490" spans="1:5">
      <c r="A6490" t="s">
        <v>12061</v>
      </c>
      <c r="B6490" t="s">
        <v>12062</v>
      </c>
      <c r="C6490" t="s">
        <v>7</v>
      </c>
      <c r="D6490">
        <v>5.5</v>
      </c>
      <c r="E6490" s="4" t="s">
        <v>8</v>
      </c>
    </row>
    <row r="6491" spans="1:5">
      <c r="A6491" t="s">
        <v>12063</v>
      </c>
      <c r="B6491" t="s">
        <v>12064</v>
      </c>
      <c r="C6491" t="s">
        <v>7</v>
      </c>
      <c r="D6491">
        <v>5.5</v>
      </c>
      <c r="E6491" s="4" t="s">
        <v>8</v>
      </c>
    </row>
    <row r="6492" spans="1:5">
      <c r="A6492" t="s">
        <v>12065</v>
      </c>
      <c r="B6492" t="s">
        <v>12066</v>
      </c>
      <c r="C6492" t="s">
        <v>7</v>
      </c>
      <c r="D6492">
        <v>5.5</v>
      </c>
      <c r="E6492" s="4" t="s">
        <v>8</v>
      </c>
    </row>
    <row r="6493" spans="1:5">
      <c r="A6493" t="s">
        <v>12067</v>
      </c>
      <c r="B6493" t="s">
        <v>12068</v>
      </c>
      <c r="C6493" t="s">
        <v>7</v>
      </c>
      <c r="D6493">
        <v>5.5</v>
      </c>
      <c r="E6493" s="4" t="s">
        <v>8</v>
      </c>
    </row>
    <row r="6494" spans="1:5">
      <c r="A6494" t="s">
        <v>12069</v>
      </c>
      <c r="B6494" t="s">
        <v>12070</v>
      </c>
      <c r="C6494" t="s">
        <v>7</v>
      </c>
      <c r="D6494">
        <v>5.5</v>
      </c>
      <c r="E6494" s="4" t="s">
        <v>8</v>
      </c>
    </row>
    <row r="6495" spans="1:5">
      <c r="A6495" t="s">
        <v>12071</v>
      </c>
      <c r="B6495" t="s">
        <v>12072</v>
      </c>
      <c r="C6495" t="s">
        <v>7</v>
      </c>
      <c r="D6495">
        <v>5.5</v>
      </c>
      <c r="E6495" s="4" t="s">
        <v>8</v>
      </c>
    </row>
    <row r="6496" spans="1:5">
      <c r="A6496" t="s">
        <v>12073</v>
      </c>
      <c r="B6496" t="s">
        <v>12074</v>
      </c>
      <c r="C6496" t="s">
        <v>7</v>
      </c>
      <c r="D6496">
        <v>5.5</v>
      </c>
      <c r="E6496" s="4" t="s">
        <v>8</v>
      </c>
    </row>
    <row r="6497" spans="1:5">
      <c r="A6497" t="s">
        <v>12075</v>
      </c>
      <c r="B6497" t="s">
        <v>12076</v>
      </c>
      <c r="C6497" t="s">
        <v>7</v>
      </c>
      <c r="D6497">
        <v>5.5</v>
      </c>
      <c r="E6497" s="4" t="s">
        <v>8</v>
      </c>
    </row>
    <row r="6498" spans="1:5">
      <c r="A6498" t="s">
        <v>12077</v>
      </c>
      <c r="B6498" t="s">
        <v>12078</v>
      </c>
      <c r="C6498" t="s">
        <v>7</v>
      </c>
      <c r="D6498">
        <v>5.5</v>
      </c>
      <c r="E6498" s="4" t="s">
        <v>8</v>
      </c>
    </row>
    <row r="6499" spans="1:5">
      <c r="A6499" t="s">
        <v>12079</v>
      </c>
      <c r="B6499" t="s">
        <v>12080</v>
      </c>
      <c r="C6499" t="s">
        <v>7</v>
      </c>
      <c r="D6499">
        <v>5.5</v>
      </c>
      <c r="E6499" s="4" t="s">
        <v>8</v>
      </c>
    </row>
    <row r="6500" spans="1:5">
      <c r="A6500" t="s">
        <v>12081</v>
      </c>
      <c r="B6500" t="s">
        <v>12082</v>
      </c>
      <c r="C6500" t="s">
        <v>7</v>
      </c>
      <c r="D6500">
        <v>5.5</v>
      </c>
      <c r="E6500" s="4" t="s">
        <v>8</v>
      </c>
    </row>
    <row r="6501" spans="1:5">
      <c r="A6501" t="s">
        <v>12083</v>
      </c>
      <c r="B6501" t="s">
        <v>12084</v>
      </c>
      <c r="C6501" t="s">
        <v>7</v>
      </c>
      <c r="D6501">
        <v>5.5</v>
      </c>
      <c r="E6501" s="4" t="s">
        <v>8</v>
      </c>
    </row>
    <row r="6502" spans="1:5">
      <c r="A6502" t="s">
        <v>12085</v>
      </c>
      <c r="B6502" t="s">
        <v>12086</v>
      </c>
      <c r="C6502" t="s">
        <v>7</v>
      </c>
      <c r="D6502">
        <v>5.5</v>
      </c>
      <c r="E6502" s="4" t="s">
        <v>8</v>
      </c>
    </row>
    <row r="6503" spans="1:5">
      <c r="A6503" t="s">
        <v>12087</v>
      </c>
      <c r="B6503" t="s">
        <v>12088</v>
      </c>
      <c r="C6503" t="s">
        <v>7</v>
      </c>
      <c r="D6503">
        <v>5.5</v>
      </c>
      <c r="E6503" s="4" t="s">
        <v>8</v>
      </c>
    </row>
    <row r="6504" spans="1:5">
      <c r="A6504" t="s">
        <v>12089</v>
      </c>
      <c r="B6504" t="s">
        <v>12090</v>
      </c>
      <c r="C6504" t="s">
        <v>7</v>
      </c>
      <c r="D6504">
        <v>5.5</v>
      </c>
      <c r="E6504" s="4" t="s">
        <v>8</v>
      </c>
    </row>
    <row r="6505" spans="1:5">
      <c r="A6505" t="s">
        <v>12091</v>
      </c>
      <c r="B6505" t="s">
        <v>12092</v>
      </c>
      <c r="C6505" t="s">
        <v>7</v>
      </c>
      <c r="D6505">
        <v>5.5</v>
      </c>
      <c r="E6505" s="4" t="s">
        <v>8</v>
      </c>
    </row>
    <row r="6506" spans="1:5">
      <c r="A6506" t="s">
        <v>12093</v>
      </c>
      <c r="B6506" t="s">
        <v>12094</v>
      </c>
      <c r="C6506" t="s">
        <v>7</v>
      </c>
      <c r="D6506">
        <v>5.5</v>
      </c>
      <c r="E6506" s="4" t="s">
        <v>8</v>
      </c>
    </row>
    <row r="6507" spans="1:5">
      <c r="A6507" t="s">
        <v>12095</v>
      </c>
      <c r="B6507" t="s">
        <v>12096</v>
      </c>
      <c r="C6507" t="s">
        <v>7</v>
      </c>
      <c r="D6507">
        <v>5.5</v>
      </c>
      <c r="E6507" s="4" t="s">
        <v>8</v>
      </c>
    </row>
    <row r="6508" spans="1:5">
      <c r="A6508" t="s">
        <v>12097</v>
      </c>
      <c r="B6508" t="s">
        <v>12098</v>
      </c>
      <c r="C6508" t="s">
        <v>7</v>
      </c>
      <c r="D6508">
        <v>5.5</v>
      </c>
      <c r="E6508" s="4" t="s">
        <v>8</v>
      </c>
    </row>
    <row r="6509" spans="1:5">
      <c r="A6509" t="s">
        <v>12099</v>
      </c>
      <c r="B6509" t="s">
        <v>12100</v>
      </c>
      <c r="C6509" t="s">
        <v>7</v>
      </c>
      <c r="D6509">
        <v>5.5</v>
      </c>
      <c r="E6509" s="4" t="s">
        <v>8</v>
      </c>
    </row>
    <row r="6510" spans="1:5">
      <c r="A6510" t="s">
        <v>12101</v>
      </c>
      <c r="B6510" t="s">
        <v>12102</v>
      </c>
      <c r="C6510" t="s">
        <v>7</v>
      </c>
      <c r="D6510">
        <v>5.5</v>
      </c>
      <c r="E6510" s="4" t="s">
        <v>8</v>
      </c>
    </row>
    <row r="6511" spans="1:5">
      <c r="A6511" t="s">
        <v>12103</v>
      </c>
      <c r="B6511" t="s">
        <v>12104</v>
      </c>
      <c r="C6511" t="s">
        <v>7</v>
      </c>
      <c r="D6511">
        <v>5.5</v>
      </c>
      <c r="E6511" s="4" t="s">
        <v>8</v>
      </c>
    </row>
    <row r="6512" spans="1:5">
      <c r="A6512" t="s">
        <v>12105</v>
      </c>
      <c r="B6512" t="s">
        <v>12106</v>
      </c>
      <c r="C6512" t="s">
        <v>7</v>
      </c>
      <c r="D6512">
        <v>5.5</v>
      </c>
      <c r="E6512" s="4" t="s">
        <v>8</v>
      </c>
    </row>
    <row r="6513" spans="1:5">
      <c r="A6513" t="s">
        <v>12107</v>
      </c>
      <c r="B6513" t="s">
        <v>12108</v>
      </c>
      <c r="C6513" t="s">
        <v>7</v>
      </c>
      <c r="D6513">
        <v>5.5</v>
      </c>
      <c r="E6513" s="4" t="s">
        <v>8</v>
      </c>
    </row>
    <row r="6514" spans="1:5">
      <c r="A6514" t="s">
        <v>12109</v>
      </c>
      <c r="B6514" t="s">
        <v>12110</v>
      </c>
      <c r="C6514" t="s">
        <v>7</v>
      </c>
      <c r="D6514">
        <v>5.5</v>
      </c>
      <c r="E6514" s="4" t="s">
        <v>8</v>
      </c>
    </row>
    <row r="6515" spans="1:5">
      <c r="A6515" t="s">
        <v>12111</v>
      </c>
      <c r="B6515" t="s">
        <v>12112</v>
      </c>
      <c r="C6515" t="s">
        <v>7</v>
      </c>
      <c r="D6515">
        <v>5.5</v>
      </c>
      <c r="E6515" s="4" t="s">
        <v>8</v>
      </c>
    </row>
    <row r="6516" spans="1:5">
      <c r="A6516" t="s">
        <v>12113</v>
      </c>
      <c r="B6516" t="s">
        <v>12114</v>
      </c>
      <c r="C6516" t="s">
        <v>7</v>
      </c>
      <c r="D6516">
        <v>5.5</v>
      </c>
      <c r="E6516" s="4" t="s">
        <v>8</v>
      </c>
    </row>
    <row r="6517" spans="1:5">
      <c r="A6517" t="s">
        <v>12115</v>
      </c>
      <c r="B6517" t="s">
        <v>12116</v>
      </c>
      <c r="C6517" t="s">
        <v>7</v>
      </c>
      <c r="D6517">
        <v>5.5</v>
      </c>
      <c r="E6517" s="4" t="s">
        <v>8</v>
      </c>
    </row>
    <row r="6518" spans="1:5">
      <c r="A6518" t="s">
        <v>12117</v>
      </c>
      <c r="B6518" t="s">
        <v>12118</v>
      </c>
      <c r="C6518" t="s">
        <v>7</v>
      </c>
      <c r="D6518">
        <v>5.5</v>
      </c>
      <c r="E6518" s="4" t="s">
        <v>8</v>
      </c>
    </row>
    <row r="6519" spans="1:5">
      <c r="A6519" t="s">
        <v>12119</v>
      </c>
      <c r="B6519" t="s">
        <v>12120</v>
      </c>
      <c r="C6519" t="s">
        <v>7</v>
      </c>
      <c r="D6519">
        <v>5.5</v>
      </c>
      <c r="E6519" s="4" t="s">
        <v>8</v>
      </c>
    </row>
    <row r="6520" spans="1:5">
      <c r="A6520" t="s">
        <v>12121</v>
      </c>
      <c r="B6520" t="s">
        <v>12122</v>
      </c>
      <c r="C6520" t="s">
        <v>7</v>
      </c>
      <c r="D6520">
        <v>5.5</v>
      </c>
      <c r="E6520" s="4" t="s">
        <v>8</v>
      </c>
    </row>
    <row r="6521" spans="1:5">
      <c r="A6521" t="s">
        <v>12123</v>
      </c>
      <c r="B6521" t="s">
        <v>12124</v>
      </c>
      <c r="C6521" t="s">
        <v>7</v>
      </c>
      <c r="D6521">
        <v>5.5</v>
      </c>
      <c r="E6521" s="4" t="s">
        <v>8</v>
      </c>
    </row>
    <row r="6522" spans="1:5">
      <c r="A6522" t="s">
        <v>12125</v>
      </c>
      <c r="B6522" t="s">
        <v>12126</v>
      </c>
      <c r="C6522" t="s">
        <v>7</v>
      </c>
      <c r="D6522">
        <v>5.5</v>
      </c>
      <c r="E6522" s="4" t="s">
        <v>8</v>
      </c>
    </row>
    <row r="6523" spans="1:5">
      <c r="A6523" t="s">
        <v>12127</v>
      </c>
      <c r="B6523" t="s">
        <v>12128</v>
      </c>
      <c r="C6523" t="s">
        <v>7</v>
      </c>
      <c r="D6523">
        <v>5.5</v>
      </c>
      <c r="E6523" s="4" t="s">
        <v>8</v>
      </c>
    </row>
    <row r="6524" spans="1:5">
      <c r="A6524" t="s">
        <v>12129</v>
      </c>
      <c r="B6524" t="s">
        <v>12130</v>
      </c>
      <c r="C6524" t="s">
        <v>7</v>
      </c>
      <c r="D6524">
        <v>5.5</v>
      </c>
      <c r="E6524" s="4" t="s">
        <v>8</v>
      </c>
    </row>
    <row r="6525" spans="1:5">
      <c r="A6525" t="s">
        <v>12131</v>
      </c>
      <c r="B6525" t="s">
        <v>12132</v>
      </c>
      <c r="C6525" t="s">
        <v>7</v>
      </c>
      <c r="D6525">
        <v>5.5</v>
      </c>
      <c r="E6525" s="4" t="s">
        <v>8</v>
      </c>
    </row>
    <row r="6526" spans="1:5">
      <c r="A6526" t="s">
        <v>12133</v>
      </c>
      <c r="B6526" t="s">
        <v>12134</v>
      </c>
      <c r="C6526" t="s">
        <v>7</v>
      </c>
      <c r="D6526">
        <v>5.5</v>
      </c>
      <c r="E6526" s="4" t="s">
        <v>8</v>
      </c>
    </row>
    <row r="6527" spans="1:5">
      <c r="A6527" t="s">
        <v>12135</v>
      </c>
      <c r="B6527" t="s">
        <v>12136</v>
      </c>
      <c r="C6527" t="s">
        <v>7</v>
      </c>
      <c r="D6527">
        <v>5.5</v>
      </c>
      <c r="E6527" s="4" t="s">
        <v>8</v>
      </c>
    </row>
    <row r="6528" spans="1:5">
      <c r="A6528" t="s">
        <v>12137</v>
      </c>
      <c r="B6528" t="s">
        <v>12138</v>
      </c>
      <c r="C6528" t="s">
        <v>7</v>
      </c>
      <c r="D6528">
        <v>5.5</v>
      </c>
      <c r="E6528" s="4" t="s">
        <v>8</v>
      </c>
    </row>
    <row r="6529" spans="1:5">
      <c r="A6529" t="s">
        <v>12139</v>
      </c>
      <c r="B6529" t="s">
        <v>12140</v>
      </c>
      <c r="C6529" t="s">
        <v>7</v>
      </c>
      <c r="D6529">
        <v>5.5</v>
      </c>
      <c r="E6529" s="4" t="s">
        <v>8</v>
      </c>
    </row>
    <row r="6530" spans="1:5">
      <c r="A6530" t="s">
        <v>12141</v>
      </c>
      <c r="B6530" t="s">
        <v>12142</v>
      </c>
      <c r="C6530" t="s">
        <v>7</v>
      </c>
      <c r="D6530">
        <v>5.5</v>
      </c>
      <c r="E6530" s="4" t="s">
        <v>8</v>
      </c>
    </row>
    <row r="6531" spans="1:5">
      <c r="A6531" t="s">
        <v>12143</v>
      </c>
      <c r="B6531" t="s">
        <v>12144</v>
      </c>
      <c r="C6531" t="s">
        <v>7</v>
      </c>
      <c r="D6531">
        <v>5.5</v>
      </c>
      <c r="E6531" s="4" t="s">
        <v>8</v>
      </c>
    </row>
    <row r="6532" spans="1:5">
      <c r="A6532" t="s">
        <v>12145</v>
      </c>
      <c r="B6532" t="s">
        <v>12146</v>
      </c>
      <c r="C6532" t="s">
        <v>7</v>
      </c>
      <c r="D6532">
        <v>5.5</v>
      </c>
      <c r="E6532" s="4" t="s">
        <v>8</v>
      </c>
    </row>
    <row r="6533" spans="1:5">
      <c r="A6533" t="s">
        <v>12147</v>
      </c>
      <c r="B6533" t="s">
        <v>12148</v>
      </c>
      <c r="C6533" t="s">
        <v>7</v>
      </c>
      <c r="D6533">
        <v>5.5</v>
      </c>
      <c r="E6533" s="4" t="s">
        <v>8</v>
      </c>
    </row>
    <row r="6534" spans="1:5">
      <c r="A6534" t="s">
        <v>12149</v>
      </c>
      <c r="B6534" t="s">
        <v>12150</v>
      </c>
      <c r="C6534" t="s">
        <v>7</v>
      </c>
      <c r="D6534">
        <v>5.5</v>
      </c>
      <c r="E6534" s="4" t="s">
        <v>8</v>
      </c>
    </row>
    <row r="6535" spans="1:5">
      <c r="A6535" t="s">
        <v>12151</v>
      </c>
      <c r="B6535" t="s">
        <v>12152</v>
      </c>
      <c r="C6535" t="s">
        <v>7</v>
      </c>
      <c r="D6535">
        <v>5.5</v>
      </c>
      <c r="E6535" s="4" t="s">
        <v>8</v>
      </c>
    </row>
    <row r="6536" spans="1:5">
      <c r="A6536" t="s">
        <v>12153</v>
      </c>
      <c r="B6536" t="s">
        <v>12154</v>
      </c>
      <c r="C6536" t="s">
        <v>7</v>
      </c>
      <c r="D6536">
        <v>5.5</v>
      </c>
      <c r="E6536" s="4" t="s">
        <v>8</v>
      </c>
    </row>
    <row r="6537" spans="1:5">
      <c r="A6537" t="s">
        <v>12155</v>
      </c>
      <c r="B6537" t="s">
        <v>12156</v>
      </c>
      <c r="C6537" t="s">
        <v>7</v>
      </c>
      <c r="D6537">
        <v>5.5</v>
      </c>
      <c r="E6537" s="4" t="s">
        <v>8</v>
      </c>
    </row>
    <row r="6538" spans="1:5">
      <c r="A6538" t="s">
        <v>12157</v>
      </c>
      <c r="B6538" t="s">
        <v>12158</v>
      </c>
      <c r="C6538" t="s">
        <v>7</v>
      </c>
      <c r="D6538">
        <v>5.5</v>
      </c>
      <c r="E6538" s="4" t="s">
        <v>8</v>
      </c>
    </row>
    <row r="6539" spans="1:5">
      <c r="A6539" t="s">
        <v>12159</v>
      </c>
      <c r="B6539" t="s">
        <v>12160</v>
      </c>
      <c r="C6539" t="s">
        <v>7</v>
      </c>
      <c r="D6539">
        <v>5.5</v>
      </c>
      <c r="E6539" s="4" t="s">
        <v>8</v>
      </c>
    </row>
    <row r="6540" spans="1:5">
      <c r="A6540" t="s">
        <v>12161</v>
      </c>
      <c r="B6540" t="s">
        <v>12162</v>
      </c>
      <c r="C6540" t="s">
        <v>7</v>
      </c>
      <c r="D6540">
        <v>5.5</v>
      </c>
      <c r="E6540" s="4" t="s">
        <v>8</v>
      </c>
    </row>
    <row r="6541" spans="1:5">
      <c r="A6541" t="s">
        <v>12163</v>
      </c>
      <c r="B6541" t="s">
        <v>12164</v>
      </c>
      <c r="C6541" t="s">
        <v>7</v>
      </c>
      <c r="D6541">
        <v>5.5</v>
      </c>
      <c r="E6541" s="4" t="s">
        <v>8</v>
      </c>
    </row>
    <row r="6542" spans="1:5">
      <c r="A6542" t="s">
        <v>12165</v>
      </c>
      <c r="B6542" t="s">
        <v>12166</v>
      </c>
      <c r="C6542" t="s">
        <v>7</v>
      </c>
      <c r="D6542">
        <v>5.5</v>
      </c>
      <c r="E6542" s="4" t="s">
        <v>8</v>
      </c>
    </row>
    <row r="6543" spans="1:5">
      <c r="A6543" t="s">
        <v>12167</v>
      </c>
      <c r="B6543" t="s">
        <v>12168</v>
      </c>
      <c r="C6543" t="s">
        <v>7</v>
      </c>
      <c r="D6543">
        <v>5.5</v>
      </c>
      <c r="E6543" s="4" t="s">
        <v>8</v>
      </c>
    </row>
    <row r="6544" spans="1:5">
      <c r="A6544" t="s">
        <v>12169</v>
      </c>
      <c r="B6544" t="s">
        <v>12170</v>
      </c>
      <c r="C6544" t="s">
        <v>7</v>
      </c>
      <c r="D6544">
        <v>5.5</v>
      </c>
      <c r="E6544" s="4" t="s">
        <v>8</v>
      </c>
    </row>
    <row r="6545" spans="1:5">
      <c r="A6545" t="s">
        <v>12171</v>
      </c>
      <c r="B6545" t="s">
        <v>12172</v>
      </c>
      <c r="C6545" t="s">
        <v>7</v>
      </c>
      <c r="D6545">
        <v>5.5</v>
      </c>
      <c r="E6545" s="4" t="s">
        <v>8</v>
      </c>
    </row>
    <row r="6546" spans="1:5">
      <c r="A6546" t="s">
        <v>12173</v>
      </c>
      <c r="B6546" t="s">
        <v>12174</v>
      </c>
      <c r="C6546" t="s">
        <v>7</v>
      </c>
      <c r="D6546">
        <v>5.5</v>
      </c>
      <c r="E6546" s="4" t="s">
        <v>8</v>
      </c>
    </row>
    <row r="6547" spans="1:5">
      <c r="A6547" t="s">
        <v>12175</v>
      </c>
      <c r="B6547" t="s">
        <v>12176</v>
      </c>
      <c r="C6547" t="s">
        <v>7</v>
      </c>
      <c r="D6547">
        <v>5.5</v>
      </c>
      <c r="E6547" s="4" t="s">
        <v>8</v>
      </c>
    </row>
    <row r="6548" spans="1:5">
      <c r="A6548" t="s">
        <v>12177</v>
      </c>
      <c r="B6548" t="s">
        <v>12178</v>
      </c>
      <c r="C6548" t="s">
        <v>7</v>
      </c>
      <c r="D6548">
        <v>5.5</v>
      </c>
      <c r="E6548" s="4" t="s">
        <v>8</v>
      </c>
    </row>
    <row r="6549" spans="1:5">
      <c r="A6549" t="s">
        <v>12179</v>
      </c>
      <c r="B6549" t="s">
        <v>12180</v>
      </c>
      <c r="C6549" t="s">
        <v>7</v>
      </c>
      <c r="D6549">
        <v>5.5</v>
      </c>
      <c r="E6549" s="4" t="s">
        <v>8</v>
      </c>
    </row>
    <row r="6550" spans="1:5">
      <c r="A6550" t="s">
        <v>12181</v>
      </c>
      <c r="B6550" t="s">
        <v>12182</v>
      </c>
      <c r="C6550" t="s">
        <v>7</v>
      </c>
      <c r="D6550">
        <v>5.5</v>
      </c>
      <c r="E6550" s="4" t="s">
        <v>8</v>
      </c>
    </row>
    <row r="6551" spans="1:5">
      <c r="A6551" t="s">
        <v>12183</v>
      </c>
      <c r="B6551" t="s">
        <v>12184</v>
      </c>
      <c r="C6551" t="s">
        <v>7</v>
      </c>
      <c r="D6551">
        <v>5.5</v>
      </c>
      <c r="E6551" s="4" t="s">
        <v>8</v>
      </c>
    </row>
    <row r="6552" spans="1:5">
      <c r="A6552" t="s">
        <v>12185</v>
      </c>
      <c r="B6552" t="s">
        <v>12186</v>
      </c>
      <c r="C6552" t="s">
        <v>7</v>
      </c>
      <c r="D6552">
        <v>5.5</v>
      </c>
      <c r="E6552" s="4" t="s">
        <v>8</v>
      </c>
    </row>
    <row r="6553" spans="1:5">
      <c r="A6553" t="s">
        <v>12187</v>
      </c>
      <c r="B6553" t="s">
        <v>12188</v>
      </c>
      <c r="C6553" t="s">
        <v>7</v>
      </c>
      <c r="D6553">
        <v>5.5</v>
      </c>
      <c r="E6553" s="4" t="s">
        <v>8</v>
      </c>
    </row>
    <row r="6554" spans="1:5">
      <c r="A6554" t="s">
        <v>12189</v>
      </c>
      <c r="B6554" t="s">
        <v>12190</v>
      </c>
      <c r="C6554" t="s">
        <v>7</v>
      </c>
      <c r="D6554">
        <v>5.5</v>
      </c>
      <c r="E6554" s="4" t="s">
        <v>8</v>
      </c>
    </row>
    <row r="6555" spans="1:5">
      <c r="A6555" t="s">
        <v>12191</v>
      </c>
      <c r="B6555" t="s">
        <v>12192</v>
      </c>
      <c r="C6555" t="s">
        <v>7</v>
      </c>
      <c r="D6555">
        <v>5.5</v>
      </c>
      <c r="E6555" s="4" t="s">
        <v>8</v>
      </c>
    </row>
    <row r="6556" spans="1:5">
      <c r="A6556" t="s">
        <v>12193</v>
      </c>
      <c r="B6556" t="s">
        <v>12194</v>
      </c>
      <c r="C6556" t="s">
        <v>7</v>
      </c>
      <c r="D6556">
        <v>5.5</v>
      </c>
      <c r="E6556" s="4" t="s">
        <v>8</v>
      </c>
    </row>
    <row r="6557" spans="1:5">
      <c r="A6557" t="s">
        <v>12195</v>
      </c>
      <c r="B6557" t="s">
        <v>12196</v>
      </c>
      <c r="C6557" t="s">
        <v>7</v>
      </c>
      <c r="D6557">
        <v>5.5</v>
      </c>
      <c r="E6557" s="4" t="s">
        <v>8</v>
      </c>
    </row>
    <row r="6558" spans="1:5">
      <c r="A6558" t="s">
        <v>12197</v>
      </c>
      <c r="B6558" t="s">
        <v>12198</v>
      </c>
      <c r="C6558" t="s">
        <v>7</v>
      </c>
      <c r="D6558">
        <v>5.5</v>
      </c>
      <c r="E6558" s="4" t="s">
        <v>8</v>
      </c>
    </row>
    <row r="6559" spans="1:5">
      <c r="A6559" t="s">
        <v>12199</v>
      </c>
      <c r="B6559" t="s">
        <v>12200</v>
      </c>
      <c r="C6559" t="s">
        <v>7</v>
      </c>
      <c r="D6559">
        <v>5.5</v>
      </c>
      <c r="E6559" s="4" t="s">
        <v>8</v>
      </c>
    </row>
    <row r="6560" spans="1:5">
      <c r="A6560" t="s">
        <v>12201</v>
      </c>
      <c r="B6560" t="s">
        <v>12202</v>
      </c>
      <c r="C6560" t="s">
        <v>7</v>
      </c>
      <c r="D6560">
        <v>5.5</v>
      </c>
      <c r="E6560" s="4" t="s">
        <v>8</v>
      </c>
    </row>
    <row r="6561" spans="1:5">
      <c r="A6561" t="s">
        <v>12203</v>
      </c>
      <c r="B6561" t="s">
        <v>12204</v>
      </c>
      <c r="C6561" t="s">
        <v>7</v>
      </c>
      <c r="D6561">
        <v>5.5</v>
      </c>
      <c r="E6561" s="4" t="s">
        <v>8</v>
      </c>
    </row>
    <row r="6562" spans="1:5">
      <c r="A6562" t="s">
        <v>12205</v>
      </c>
      <c r="B6562" t="s">
        <v>12206</v>
      </c>
      <c r="C6562" t="s">
        <v>7</v>
      </c>
      <c r="D6562">
        <v>5.5</v>
      </c>
      <c r="E6562" s="4" t="s">
        <v>8</v>
      </c>
    </row>
    <row r="6563" spans="1:5">
      <c r="A6563" t="s">
        <v>12207</v>
      </c>
      <c r="B6563" t="s">
        <v>12208</v>
      </c>
      <c r="C6563" t="s">
        <v>7</v>
      </c>
      <c r="D6563">
        <v>5.5</v>
      </c>
      <c r="E6563" s="4" t="s">
        <v>8</v>
      </c>
    </row>
    <row r="6564" spans="1:5">
      <c r="A6564" t="s">
        <v>12209</v>
      </c>
      <c r="B6564" t="s">
        <v>12210</v>
      </c>
      <c r="C6564" t="s">
        <v>7</v>
      </c>
      <c r="D6564">
        <v>5.5</v>
      </c>
      <c r="E6564" s="4" t="s">
        <v>8</v>
      </c>
    </row>
    <row r="6565" spans="1:5">
      <c r="A6565" t="s">
        <v>12211</v>
      </c>
      <c r="B6565" t="s">
        <v>12212</v>
      </c>
      <c r="C6565" t="s">
        <v>7</v>
      </c>
      <c r="D6565">
        <v>5.5</v>
      </c>
      <c r="E6565" s="4" t="s">
        <v>8</v>
      </c>
    </row>
    <row r="6566" spans="1:5">
      <c r="A6566" t="s">
        <v>12213</v>
      </c>
      <c r="B6566" t="s">
        <v>12214</v>
      </c>
      <c r="C6566" t="s">
        <v>7</v>
      </c>
      <c r="D6566">
        <v>5.5</v>
      </c>
      <c r="E6566" s="4" t="s">
        <v>8</v>
      </c>
    </row>
    <row r="6567" spans="1:5">
      <c r="A6567" t="s">
        <v>12215</v>
      </c>
      <c r="B6567" t="s">
        <v>12216</v>
      </c>
      <c r="C6567" t="s">
        <v>7</v>
      </c>
      <c r="D6567">
        <v>5.5</v>
      </c>
      <c r="E6567" s="4" t="s">
        <v>8</v>
      </c>
    </row>
    <row r="6568" spans="1:5">
      <c r="A6568" t="s">
        <v>12217</v>
      </c>
      <c r="B6568" t="s">
        <v>12218</v>
      </c>
      <c r="C6568" t="s">
        <v>7</v>
      </c>
      <c r="D6568">
        <v>5.5</v>
      </c>
      <c r="E6568" s="4" t="s">
        <v>8</v>
      </c>
    </row>
    <row r="6569" spans="1:5">
      <c r="A6569" t="s">
        <v>12219</v>
      </c>
      <c r="B6569" t="s">
        <v>12220</v>
      </c>
      <c r="C6569" t="s">
        <v>7</v>
      </c>
      <c r="D6569">
        <v>5.5</v>
      </c>
      <c r="E6569" s="4" t="s">
        <v>8</v>
      </c>
    </row>
    <row r="6570" spans="1:5">
      <c r="A6570" t="s">
        <v>12221</v>
      </c>
      <c r="B6570" t="s">
        <v>12222</v>
      </c>
      <c r="C6570" t="s">
        <v>7</v>
      </c>
      <c r="D6570">
        <v>5.5</v>
      </c>
      <c r="E6570" s="4" t="s">
        <v>8</v>
      </c>
    </row>
    <row r="6571" spans="1:5">
      <c r="A6571" t="s">
        <v>12223</v>
      </c>
      <c r="B6571" t="s">
        <v>12224</v>
      </c>
      <c r="C6571" t="s">
        <v>7</v>
      </c>
      <c r="D6571">
        <v>5.5</v>
      </c>
      <c r="E6571" s="4" t="s">
        <v>8</v>
      </c>
    </row>
    <row r="6572" spans="1:5">
      <c r="A6572" t="s">
        <v>12225</v>
      </c>
      <c r="B6572" t="s">
        <v>12226</v>
      </c>
      <c r="C6572" t="s">
        <v>7</v>
      </c>
      <c r="D6572">
        <v>5.5</v>
      </c>
      <c r="E6572" s="4" t="s">
        <v>8</v>
      </c>
    </row>
    <row r="6573" spans="1:5">
      <c r="A6573" t="s">
        <v>12227</v>
      </c>
      <c r="B6573" t="s">
        <v>12228</v>
      </c>
      <c r="C6573" t="s">
        <v>7</v>
      </c>
      <c r="D6573">
        <v>5.5</v>
      </c>
      <c r="E6573" s="4" t="s">
        <v>8</v>
      </c>
    </row>
    <row r="6574" spans="1:5">
      <c r="A6574" t="s">
        <v>11282</v>
      </c>
      <c r="B6574" t="s">
        <v>12229</v>
      </c>
      <c r="C6574" t="s">
        <v>7</v>
      </c>
      <c r="D6574">
        <v>5.5</v>
      </c>
      <c r="E6574" s="4" t="s">
        <v>8</v>
      </c>
    </row>
    <row r="6575" spans="1:5">
      <c r="A6575" t="s">
        <v>12230</v>
      </c>
      <c r="B6575" t="s">
        <v>12231</v>
      </c>
      <c r="C6575" t="s">
        <v>7</v>
      </c>
      <c r="D6575">
        <v>5.5</v>
      </c>
      <c r="E6575" s="4" t="s">
        <v>8</v>
      </c>
    </row>
    <row r="6576" spans="1:5">
      <c r="A6576" t="s">
        <v>12232</v>
      </c>
      <c r="B6576" t="s">
        <v>12233</v>
      </c>
      <c r="C6576" t="s">
        <v>7</v>
      </c>
      <c r="D6576">
        <v>5.5</v>
      </c>
      <c r="E6576" s="4" t="s">
        <v>8</v>
      </c>
    </row>
    <row r="6577" spans="1:5">
      <c r="A6577" t="s">
        <v>12234</v>
      </c>
      <c r="B6577" t="s">
        <v>12235</v>
      </c>
      <c r="C6577" t="s">
        <v>7</v>
      </c>
      <c r="D6577">
        <v>5.5</v>
      </c>
      <c r="E6577" s="4" t="s">
        <v>8</v>
      </c>
    </row>
    <row r="6578" spans="1:5">
      <c r="A6578" t="s">
        <v>12236</v>
      </c>
      <c r="B6578" t="s">
        <v>12237</v>
      </c>
      <c r="C6578" t="s">
        <v>7</v>
      </c>
      <c r="D6578">
        <v>5.5</v>
      </c>
      <c r="E6578" s="4" t="s">
        <v>8</v>
      </c>
    </row>
    <row r="6579" spans="1:5">
      <c r="A6579" t="s">
        <v>12238</v>
      </c>
      <c r="B6579" t="s">
        <v>12239</v>
      </c>
      <c r="C6579" t="s">
        <v>7</v>
      </c>
      <c r="D6579">
        <v>5.5</v>
      </c>
      <c r="E6579" s="4" t="s">
        <v>8</v>
      </c>
    </row>
    <row r="6580" spans="1:5">
      <c r="A6580" t="s">
        <v>12240</v>
      </c>
      <c r="B6580" t="s">
        <v>12241</v>
      </c>
      <c r="C6580" t="s">
        <v>7</v>
      </c>
      <c r="D6580">
        <v>5.5</v>
      </c>
      <c r="E6580" s="4" t="s">
        <v>8</v>
      </c>
    </row>
    <row r="6581" spans="1:5">
      <c r="A6581" t="s">
        <v>12242</v>
      </c>
      <c r="B6581" t="s">
        <v>12243</v>
      </c>
      <c r="C6581" t="s">
        <v>7</v>
      </c>
      <c r="D6581">
        <v>5.5</v>
      </c>
      <c r="E6581" s="4" t="s">
        <v>8</v>
      </c>
    </row>
    <row r="6582" spans="1:5">
      <c r="A6582" t="s">
        <v>12244</v>
      </c>
      <c r="B6582" t="s">
        <v>12245</v>
      </c>
      <c r="C6582" t="s">
        <v>7</v>
      </c>
      <c r="D6582">
        <v>5.5</v>
      </c>
      <c r="E6582" s="4" t="s">
        <v>8</v>
      </c>
    </row>
    <row r="6583" spans="1:5">
      <c r="A6583" t="s">
        <v>12246</v>
      </c>
      <c r="B6583" t="s">
        <v>12247</v>
      </c>
      <c r="C6583" t="s">
        <v>7</v>
      </c>
      <c r="D6583">
        <v>5.5</v>
      </c>
      <c r="E6583" s="4" t="s">
        <v>8</v>
      </c>
    </row>
    <row r="6584" spans="1:5">
      <c r="A6584" t="s">
        <v>12248</v>
      </c>
      <c r="B6584" t="s">
        <v>12249</v>
      </c>
      <c r="C6584" t="s">
        <v>7</v>
      </c>
      <c r="D6584">
        <v>5.5</v>
      </c>
      <c r="E6584" s="4" t="s">
        <v>8</v>
      </c>
    </row>
    <row r="6585" spans="1:5">
      <c r="A6585" t="s">
        <v>12250</v>
      </c>
      <c r="B6585" t="s">
        <v>12251</v>
      </c>
      <c r="C6585" t="s">
        <v>7</v>
      </c>
      <c r="D6585">
        <v>5.5</v>
      </c>
      <c r="E6585" s="4" t="s">
        <v>8</v>
      </c>
    </row>
    <row r="6586" spans="1:5">
      <c r="A6586" t="s">
        <v>12252</v>
      </c>
      <c r="B6586" t="s">
        <v>12253</v>
      </c>
      <c r="C6586" t="s">
        <v>7</v>
      </c>
      <c r="D6586">
        <v>5.5</v>
      </c>
      <c r="E6586" s="4" t="s">
        <v>8</v>
      </c>
    </row>
    <row r="6587" spans="1:5">
      <c r="A6587" t="s">
        <v>12254</v>
      </c>
      <c r="B6587" t="s">
        <v>12255</v>
      </c>
      <c r="C6587" t="s">
        <v>7</v>
      </c>
      <c r="D6587">
        <v>5.5</v>
      </c>
      <c r="E6587" s="4" t="s">
        <v>8</v>
      </c>
    </row>
    <row r="6588" spans="1:5">
      <c r="A6588" t="s">
        <v>12256</v>
      </c>
      <c r="B6588" t="s">
        <v>12257</v>
      </c>
      <c r="C6588" t="s">
        <v>7</v>
      </c>
      <c r="D6588">
        <v>5.5</v>
      </c>
      <c r="E6588" s="4" t="s">
        <v>8</v>
      </c>
    </row>
    <row r="6589" spans="1:5">
      <c r="A6589" t="s">
        <v>12258</v>
      </c>
      <c r="B6589" t="s">
        <v>12259</v>
      </c>
      <c r="C6589" t="s">
        <v>7</v>
      </c>
      <c r="D6589">
        <v>5.5</v>
      </c>
      <c r="E6589" s="4" t="s">
        <v>8</v>
      </c>
    </row>
    <row r="6590" spans="1:5">
      <c r="A6590" t="s">
        <v>12260</v>
      </c>
      <c r="B6590" t="s">
        <v>12261</v>
      </c>
      <c r="C6590" t="s">
        <v>7</v>
      </c>
      <c r="D6590">
        <v>5.5</v>
      </c>
      <c r="E6590" s="4" t="s">
        <v>8</v>
      </c>
    </row>
    <row r="6591" spans="1:5">
      <c r="A6591" t="s">
        <v>12262</v>
      </c>
      <c r="B6591" t="s">
        <v>12263</v>
      </c>
      <c r="C6591" t="s">
        <v>7</v>
      </c>
      <c r="D6591">
        <v>5.5</v>
      </c>
      <c r="E6591" s="4" t="s">
        <v>8</v>
      </c>
    </row>
    <row r="6592" spans="1:5">
      <c r="A6592" t="s">
        <v>12264</v>
      </c>
      <c r="B6592" t="s">
        <v>12265</v>
      </c>
      <c r="C6592" t="s">
        <v>7</v>
      </c>
      <c r="D6592">
        <v>5.5</v>
      </c>
      <c r="E6592" s="4" t="s">
        <v>8</v>
      </c>
    </row>
    <row r="6593" spans="1:5">
      <c r="A6593" t="s">
        <v>12266</v>
      </c>
      <c r="B6593" t="s">
        <v>12267</v>
      </c>
      <c r="C6593" t="s">
        <v>7</v>
      </c>
      <c r="D6593">
        <v>5.5</v>
      </c>
      <c r="E6593" s="4" t="s">
        <v>8</v>
      </c>
    </row>
    <row r="6594" spans="1:5">
      <c r="A6594" t="s">
        <v>12268</v>
      </c>
      <c r="B6594" t="s">
        <v>12269</v>
      </c>
      <c r="C6594" t="s">
        <v>7</v>
      </c>
      <c r="D6594">
        <v>5.5</v>
      </c>
      <c r="E6594" s="4" t="s">
        <v>8</v>
      </c>
    </row>
    <row r="6595" spans="1:5">
      <c r="A6595" t="s">
        <v>12270</v>
      </c>
      <c r="B6595" t="s">
        <v>12271</v>
      </c>
      <c r="C6595" t="s">
        <v>7</v>
      </c>
      <c r="D6595">
        <v>5.5</v>
      </c>
      <c r="E6595" s="4" t="s">
        <v>8</v>
      </c>
    </row>
    <row r="6596" spans="1:5">
      <c r="A6596" t="s">
        <v>12272</v>
      </c>
      <c r="B6596" t="s">
        <v>12273</v>
      </c>
      <c r="C6596" t="s">
        <v>7</v>
      </c>
      <c r="D6596">
        <v>5.5</v>
      </c>
      <c r="E6596" s="4" t="s">
        <v>8</v>
      </c>
    </row>
    <row r="6597" spans="1:5">
      <c r="A6597" t="s">
        <v>12274</v>
      </c>
      <c r="B6597" t="s">
        <v>12275</v>
      </c>
      <c r="C6597" t="s">
        <v>7</v>
      </c>
      <c r="D6597">
        <v>5.5</v>
      </c>
      <c r="E6597" s="4" t="s">
        <v>8</v>
      </c>
    </row>
    <row r="6598" spans="1:5">
      <c r="A6598" t="s">
        <v>12276</v>
      </c>
      <c r="B6598" t="s">
        <v>12277</v>
      </c>
      <c r="C6598" t="s">
        <v>7</v>
      </c>
      <c r="D6598">
        <v>5.5</v>
      </c>
      <c r="E6598" s="4" t="s">
        <v>8</v>
      </c>
    </row>
    <row r="6599" spans="1:5">
      <c r="A6599" t="s">
        <v>12278</v>
      </c>
      <c r="B6599" t="s">
        <v>12279</v>
      </c>
      <c r="C6599" t="s">
        <v>7</v>
      </c>
      <c r="D6599">
        <v>5.5</v>
      </c>
      <c r="E6599" s="4" t="s">
        <v>8</v>
      </c>
    </row>
    <row r="6600" spans="1:5">
      <c r="A6600" t="s">
        <v>12280</v>
      </c>
      <c r="B6600" t="s">
        <v>12281</v>
      </c>
      <c r="C6600" t="s">
        <v>7</v>
      </c>
      <c r="D6600">
        <v>5.5</v>
      </c>
      <c r="E6600" s="4" t="s">
        <v>8</v>
      </c>
    </row>
    <row r="6601" spans="1:5">
      <c r="A6601" t="s">
        <v>12282</v>
      </c>
      <c r="B6601" t="s">
        <v>12283</v>
      </c>
      <c r="C6601" t="s">
        <v>7</v>
      </c>
      <c r="D6601">
        <v>5.5</v>
      </c>
      <c r="E6601" s="4" t="s">
        <v>8</v>
      </c>
    </row>
    <row r="6602" spans="1:5">
      <c r="A6602" t="s">
        <v>12284</v>
      </c>
      <c r="B6602" t="s">
        <v>12285</v>
      </c>
      <c r="C6602" t="s">
        <v>7</v>
      </c>
      <c r="D6602">
        <v>5.5</v>
      </c>
      <c r="E6602" s="4" t="s">
        <v>8</v>
      </c>
    </row>
    <row r="6603" spans="1:5">
      <c r="A6603" t="s">
        <v>12286</v>
      </c>
      <c r="B6603" t="s">
        <v>12287</v>
      </c>
      <c r="C6603" t="s">
        <v>7</v>
      </c>
      <c r="D6603">
        <v>5.5</v>
      </c>
      <c r="E6603" s="4" t="s">
        <v>8</v>
      </c>
    </row>
    <row r="6604" spans="1:5">
      <c r="A6604" t="s">
        <v>12288</v>
      </c>
      <c r="B6604" t="s">
        <v>12289</v>
      </c>
      <c r="C6604" t="s">
        <v>7</v>
      </c>
      <c r="D6604">
        <v>5.5</v>
      </c>
      <c r="E6604" s="4" t="s">
        <v>8</v>
      </c>
    </row>
    <row r="6605" spans="1:5">
      <c r="A6605" t="s">
        <v>12290</v>
      </c>
      <c r="B6605" t="s">
        <v>12291</v>
      </c>
      <c r="C6605" t="s">
        <v>7</v>
      </c>
      <c r="D6605">
        <v>5.5</v>
      </c>
      <c r="E6605" s="4" t="s">
        <v>8</v>
      </c>
    </row>
    <row r="6606" spans="1:5">
      <c r="A6606" t="s">
        <v>12292</v>
      </c>
      <c r="B6606" t="s">
        <v>12293</v>
      </c>
      <c r="C6606" t="s">
        <v>7</v>
      </c>
      <c r="D6606">
        <v>5.5</v>
      </c>
      <c r="E6606" s="4" t="s">
        <v>8</v>
      </c>
    </row>
    <row r="6607" spans="1:5">
      <c r="A6607" t="s">
        <v>12294</v>
      </c>
      <c r="B6607" t="s">
        <v>12295</v>
      </c>
      <c r="C6607" t="s">
        <v>7</v>
      </c>
      <c r="D6607">
        <v>5.5</v>
      </c>
      <c r="E6607" s="4" t="s">
        <v>8</v>
      </c>
    </row>
    <row r="6608" spans="1:5">
      <c r="A6608" t="s">
        <v>12296</v>
      </c>
      <c r="B6608" t="s">
        <v>12297</v>
      </c>
      <c r="C6608" t="s">
        <v>7</v>
      </c>
      <c r="D6608">
        <v>5.5</v>
      </c>
      <c r="E6608" s="4" t="s">
        <v>8</v>
      </c>
    </row>
    <row r="6609" spans="1:5">
      <c r="A6609" t="s">
        <v>12298</v>
      </c>
      <c r="B6609" t="s">
        <v>12299</v>
      </c>
      <c r="C6609" t="s">
        <v>7</v>
      </c>
      <c r="D6609">
        <v>5.5</v>
      </c>
      <c r="E6609" s="4" t="s">
        <v>8</v>
      </c>
    </row>
    <row r="6610" spans="1:5">
      <c r="A6610" t="s">
        <v>12300</v>
      </c>
      <c r="B6610" t="s">
        <v>12301</v>
      </c>
      <c r="C6610" t="s">
        <v>7</v>
      </c>
      <c r="D6610">
        <v>5.5</v>
      </c>
      <c r="E6610" s="4" t="s">
        <v>8</v>
      </c>
    </row>
    <row r="6611" spans="1:5">
      <c r="A6611" t="s">
        <v>12302</v>
      </c>
      <c r="B6611" t="s">
        <v>12303</v>
      </c>
      <c r="C6611" t="s">
        <v>7</v>
      </c>
      <c r="D6611">
        <v>5.5</v>
      </c>
      <c r="E6611" s="4" t="s">
        <v>8</v>
      </c>
    </row>
    <row r="6612" spans="1:5">
      <c r="A6612" t="s">
        <v>12304</v>
      </c>
      <c r="B6612" t="s">
        <v>12305</v>
      </c>
      <c r="C6612" t="s">
        <v>7</v>
      </c>
      <c r="D6612">
        <v>5.5</v>
      </c>
      <c r="E6612" s="4" t="s">
        <v>8</v>
      </c>
    </row>
    <row r="6613" spans="1:5">
      <c r="A6613" t="s">
        <v>12306</v>
      </c>
      <c r="B6613" t="s">
        <v>12307</v>
      </c>
      <c r="C6613" t="s">
        <v>7</v>
      </c>
      <c r="D6613">
        <v>5.5</v>
      </c>
      <c r="E6613" s="4" t="s">
        <v>8</v>
      </c>
    </row>
    <row r="6614" spans="1:5">
      <c r="A6614" t="s">
        <v>12308</v>
      </c>
      <c r="B6614" t="s">
        <v>12309</v>
      </c>
      <c r="C6614" t="s">
        <v>7</v>
      </c>
      <c r="D6614">
        <v>5.5</v>
      </c>
      <c r="E6614" s="4" t="s">
        <v>8</v>
      </c>
    </row>
    <row r="6615" spans="1:5">
      <c r="A6615" t="s">
        <v>12310</v>
      </c>
      <c r="B6615" t="s">
        <v>12311</v>
      </c>
      <c r="C6615" t="s">
        <v>7</v>
      </c>
      <c r="D6615">
        <v>5.5</v>
      </c>
      <c r="E6615" s="4" t="s">
        <v>8</v>
      </c>
    </row>
    <row r="6616" spans="1:5">
      <c r="A6616" t="s">
        <v>12312</v>
      </c>
      <c r="B6616" t="s">
        <v>12313</v>
      </c>
      <c r="C6616" t="s">
        <v>7</v>
      </c>
      <c r="D6616">
        <v>5.5</v>
      </c>
      <c r="E6616" s="4" t="s">
        <v>8</v>
      </c>
    </row>
    <row r="6617" spans="1:5">
      <c r="A6617" t="s">
        <v>12314</v>
      </c>
      <c r="B6617" t="s">
        <v>12315</v>
      </c>
      <c r="C6617" t="s">
        <v>7</v>
      </c>
      <c r="D6617">
        <v>5.5</v>
      </c>
      <c r="E6617" s="4" t="s">
        <v>8</v>
      </c>
    </row>
    <row r="6618" spans="1:5">
      <c r="A6618" t="s">
        <v>12316</v>
      </c>
      <c r="B6618" t="s">
        <v>12317</v>
      </c>
      <c r="C6618" t="s">
        <v>7</v>
      </c>
      <c r="D6618">
        <v>5.5</v>
      </c>
      <c r="E6618" s="4" t="s">
        <v>8</v>
      </c>
    </row>
    <row r="6619" spans="1:5">
      <c r="A6619" t="s">
        <v>12318</v>
      </c>
      <c r="B6619" t="s">
        <v>12319</v>
      </c>
      <c r="C6619" t="s">
        <v>7</v>
      </c>
      <c r="D6619">
        <v>5.5</v>
      </c>
      <c r="E6619" s="4" t="s">
        <v>8</v>
      </c>
    </row>
    <row r="6620" spans="1:5">
      <c r="A6620" t="s">
        <v>12320</v>
      </c>
      <c r="B6620" t="s">
        <v>12321</v>
      </c>
      <c r="C6620" t="s">
        <v>7</v>
      </c>
      <c r="D6620">
        <v>5.5</v>
      </c>
      <c r="E6620" s="4" t="s">
        <v>8</v>
      </c>
    </row>
    <row r="6621" spans="1:5">
      <c r="A6621" t="s">
        <v>12322</v>
      </c>
      <c r="B6621" t="s">
        <v>12323</v>
      </c>
      <c r="C6621" t="s">
        <v>7</v>
      </c>
      <c r="D6621">
        <v>5.5</v>
      </c>
      <c r="E6621" s="4" t="s">
        <v>8</v>
      </c>
    </row>
    <row r="6622" spans="1:5">
      <c r="A6622" t="s">
        <v>12324</v>
      </c>
      <c r="B6622" t="s">
        <v>12325</v>
      </c>
      <c r="C6622" t="s">
        <v>7</v>
      </c>
      <c r="D6622">
        <v>5.5</v>
      </c>
      <c r="E6622" s="4" t="s">
        <v>8</v>
      </c>
    </row>
    <row r="6623" spans="1:5">
      <c r="A6623" t="s">
        <v>12326</v>
      </c>
      <c r="B6623" t="s">
        <v>12327</v>
      </c>
      <c r="C6623" t="s">
        <v>7</v>
      </c>
      <c r="D6623">
        <v>5.5</v>
      </c>
      <c r="E6623" s="4" t="s">
        <v>8</v>
      </c>
    </row>
    <row r="6624" spans="1:5">
      <c r="A6624" t="s">
        <v>12328</v>
      </c>
      <c r="B6624" t="s">
        <v>12329</v>
      </c>
      <c r="C6624" t="s">
        <v>7</v>
      </c>
      <c r="D6624">
        <v>5.5</v>
      </c>
      <c r="E6624" s="4" t="s">
        <v>8</v>
      </c>
    </row>
    <row r="6625" spans="1:5">
      <c r="A6625" t="s">
        <v>12330</v>
      </c>
      <c r="B6625" t="s">
        <v>12331</v>
      </c>
      <c r="C6625" t="s">
        <v>7</v>
      </c>
      <c r="D6625">
        <v>5.5</v>
      </c>
      <c r="E6625" s="4" t="s">
        <v>8</v>
      </c>
    </row>
    <row r="6626" spans="1:5">
      <c r="A6626" t="s">
        <v>12332</v>
      </c>
      <c r="B6626" t="s">
        <v>12333</v>
      </c>
      <c r="C6626" t="s">
        <v>7</v>
      </c>
      <c r="D6626">
        <v>5.5</v>
      </c>
      <c r="E6626" s="4" t="s">
        <v>8</v>
      </c>
    </row>
    <row r="6627" spans="1:5">
      <c r="A6627" t="s">
        <v>12334</v>
      </c>
      <c r="B6627" t="s">
        <v>12335</v>
      </c>
      <c r="C6627" t="s">
        <v>7</v>
      </c>
      <c r="D6627">
        <v>5.5</v>
      </c>
      <c r="E6627" s="4" t="s">
        <v>8</v>
      </c>
    </row>
    <row r="6628" spans="1:5">
      <c r="A6628" t="s">
        <v>12336</v>
      </c>
      <c r="B6628" t="s">
        <v>12337</v>
      </c>
      <c r="C6628" t="s">
        <v>7</v>
      </c>
      <c r="D6628">
        <v>5.5</v>
      </c>
      <c r="E6628" s="4" t="s">
        <v>8</v>
      </c>
    </row>
    <row r="6629" spans="1:5">
      <c r="A6629" t="s">
        <v>12338</v>
      </c>
      <c r="B6629" t="s">
        <v>12339</v>
      </c>
      <c r="C6629" t="s">
        <v>7</v>
      </c>
      <c r="D6629">
        <v>5.5</v>
      </c>
      <c r="E6629" s="4" t="s">
        <v>8</v>
      </c>
    </row>
    <row r="6630" spans="1:5">
      <c r="A6630" t="s">
        <v>12340</v>
      </c>
      <c r="B6630" t="s">
        <v>12341</v>
      </c>
      <c r="C6630" t="s">
        <v>7</v>
      </c>
      <c r="D6630">
        <v>5.5</v>
      </c>
      <c r="E6630" s="4" t="s">
        <v>8</v>
      </c>
    </row>
    <row r="6631" spans="1:5">
      <c r="A6631" t="s">
        <v>12342</v>
      </c>
      <c r="B6631" t="s">
        <v>12343</v>
      </c>
      <c r="C6631" t="s">
        <v>7</v>
      </c>
      <c r="D6631">
        <v>5.5</v>
      </c>
      <c r="E6631" s="4" t="s">
        <v>8</v>
      </c>
    </row>
    <row r="6632" spans="1:5">
      <c r="A6632" t="s">
        <v>12344</v>
      </c>
      <c r="B6632" t="s">
        <v>12345</v>
      </c>
      <c r="C6632" t="s">
        <v>7</v>
      </c>
      <c r="D6632">
        <v>5.5</v>
      </c>
      <c r="E6632" s="4" t="s">
        <v>8</v>
      </c>
    </row>
    <row r="6633" spans="1:5">
      <c r="A6633" t="s">
        <v>12346</v>
      </c>
      <c r="B6633" t="s">
        <v>12347</v>
      </c>
      <c r="C6633" t="s">
        <v>7</v>
      </c>
      <c r="D6633">
        <v>5.5</v>
      </c>
      <c r="E6633" s="4" t="s">
        <v>8</v>
      </c>
    </row>
    <row r="6634" spans="1:5">
      <c r="A6634" t="s">
        <v>12348</v>
      </c>
      <c r="B6634" t="s">
        <v>12349</v>
      </c>
      <c r="C6634" t="s">
        <v>7</v>
      </c>
      <c r="D6634">
        <v>5.5</v>
      </c>
      <c r="E6634" s="4" t="s">
        <v>8</v>
      </c>
    </row>
    <row r="6635" spans="1:5">
      <c r="A6635" t="s">
        <v>12350</v>
      </c>
      <c r="B6635" t="s">
        <v>12351</v>
      </c>
      <c r="C6635" t="s">
        <v>7</v>
      </c>
      <c r="D6635">
        <v>5.5</v>
      </c>
      <c r="E6635" s="4" t="s">
        <v>8</v>
      </c>
    </row>
    <row r="6636" spans="1:5">
      <c r="A6636" t="s">
        <v>12352</v>
      </c>
      <c r="B6636" t="s">
        <v>12353</v>
      </c>
      <c r="C6636" t="s">
        <v>7</v>
      </c>
      <c r="D6636">
        <v>5.5</v>
      </c>
      <c r="E6636" s="4" t="s">
        <v>8</v>
      </c>
    </row>
    <row r="6637" spans="1:5">
      <c r="A6637" t="s">
        <v>12354</v>
      </c>
      <c r="B6637" t="s">
        <v>12355</v>
      </c>
      <c r="C6637" t="s">
        <v>7</v>
      </c>
      <c r="D6637">
        <v>5.5</v>
      </c>
      <c r="E6637" s="4" t="s">
        <v>8</v>
      </c>
    </row>
    <row r="6638" spans="1:5">
      <c r="A6638" t="s">
        <v>12356</v>
      </c>
      <c r="B6638" t="s">
        <v>12357</v>
      </c>
      <c r="C6638" t="s">
        <v>7</v>
      </c>
      <c r="D6638">
        <v>5.5</v>
      </c>
      <c r="E6638" s="4" t="s">
        <v>8</v>
      </c>
    </row>
    <row r="6639" spans="1:5">
      <c r="A6639" t="s">
        <v>12358</v>
      </c>
      <c r="B6639" t="s">
        <v>12359</v>
      </c>
      <c r="C6639" t="s">
        <v>7</v>
      </c>
      <c r="D6639">
        <v>5.5</v>
      </c>
      <c r="E6639" s="4" t="s">
        <v>8</v>
      </c>
    </row>
    <row r="6640" spans="1:5">
      <c r="A6640" t="s">
        <v>12360</v>
      </c>
      <c r="B6640" t="s">
        <v>12361</v>
      </c>
      <c r="C6640" t="s">
        <v>7</v>
      </c>
      <c r="D6640">
        <v>5.5</v>
      </c>
      <c r="E6640" s="4" t="s">
        <v>8</v>
      </c>
    </row>
    <row r="6641" spans="1:5">
      <c r="A6641" t="s">
        <v>12362</v>
      </c>
      <c r="B6641" t="s">
        <v>12363</v>
      </c>
      <c r="C6641" t="s">
        <v>7</v>
      </c>
      <c r="D6641">
        <v>5.5</v>
      </c>
      <c r="E6641" s="4" t="s">
        <v>8</v>
      </c>
    </row>
    <row r="6642" spans="1:5">
      <c r="A6642" t="s">
        <v>12364</v>
      </c>
      <c r="B6642" t="s">
        <v>12365</v>
      </c>
      <c r="C6642" t="s">
        <v>7</v>
      </c>
      <c r="D6642">
        <v>5.5</v>
      </c>
      <c r="E6642" s="4" t="s">
        <v>8</v>
      </c>
    </row>
    <row r="6643" spans="1:5">
      <c r="A6643" t="s">
        <v>12366</v>
      </c>
      <c r="B6643" t="s">
        <v>12367</v>
      </c>
      <c r="C6643" t="s">
        <v>7</v>
      </c>
      <c r="D6643">
        <v>5.5</v>
      </c>
      <c r="E6643" s="4" t="s">
        <v>8</v>
      </c>
    </row>
    <row r="6644" spans="1:5">
      <c r="A6644" t="s">
        <v>12368</v>
      </c>
      <c r="B6644" t="s">
        <v>12369</v>
      </c>
      <c r="C6644" t="s">
        <v>7</v>
      </c>
      <c r="D6644">
        <v>5.5</v>
      </c>
      <c r="E6644" s="4" t="s">
        <v>8</v>
      </c>
    </row>
    <row r="6645" spans="1:5">
      <c r="A6645" t="s">
        <v>12370</v>
      </c>
      <c r="B6645" t="s">
        <v>12371</v>
      </c>
      <c r="C6645" t="s">
        <v>7</v>
      </c>
      <c r="D6645">
        <v>5.5</v>
      </c>
      <c r="E6645" s="4" t="s">
        <v>8</v>
      </c>
    </row>
    <row r="6646" spans="1:5">
      <c r="A6646" t="s">
        <v>12372</v>
      </c>
      <c r="B6646" t="s">
        <v>12373</v>
      </c>
      <c r="C6646" t="s">
        <v>7</v>
      </c>
      <c r="D6646">
        <v>5.5</v>
      </c>
      <c r="E6646" s="4" t="s">
        <v>8</v>
      </c>
    </row>
    <row r="6647" spans="1:5">
      <c r="A6647" t="s">
        <v>12374</v>
      </c>
      <c r="B6647" t="s">
        <v>12375</v>
      </c>
      <c r="C6647" t="s">
        <v>7</v>
      </c>
      <c r="D6647">
        <v>5.5</v>
      </c>
      <c r="E6647" s="4" t="s">
        <v>8</v>
      </c>
    </row>
    <row r="6648" spans="1:5">
      <c r="A6648" t="s">
        <v>12376</v>
      </c>
      <c r="B6648" t="s">
        <v>12377</v>
      </c>
      <c r="C6648" t="s">
        <v>7</v>
      </c>
      <c r="D6648">
        <v>5.5</v>
      </c>
      <c r="E6648" s="4" t="s">
        <v>8</v>
      </c>
    </row>
    <row r="6649" spans="1:5">
      <c r="A6649" t="s">
        <v>12378</v>
      </c>
      <c r="B6649" t="s">
        <v>12379</v>
      </c>
      <c r="C6649" t="s">
        <v>7</v>
      </c>
      <c r="D6649">
        <v>5.5</v>
      </c>
      <c r="E6649" s="4" t="s">
        <v>8</v>
      </c>
    </row>
    <row r="6650" spans="1:5">
      <c r="A6650" t="s">
        <v>12380</v>
      </c>
      <c r="B6650" t="s">
        <v>12381</v>
      </c>
      <c r="C6650" t="s">
        <v>7</v>
      </c>
      <c r="D6650">
        <v>5.5</v>
      </c>
      <c r="E6650" s="4" t="s">
        <v>8</v>
      </c>
    </row>
    <row r="6651" spans="1:5">
      <c r="A6651" t="s">
        <v>12382</v>
      </c>
      <c r="B6651" t="s">
        <v>12383</v>
      </c>
      <c r="C6651" t="s">
        <v>7</v>
      </c>
      <c r="D6651">
        <v>5.5</v>
      </c>
      <c r="E6651" s="4" t="s">
        <v>8</v>
      </c>
    </row>
    <row r="6652" spans="1:5">
      <c r="A6652" t="s">
        <v>12384</v>
      </c>
      <c r="B6652" t="s">
        <v>12385</v>
      </c>
      <c r="C6652" t="s">
        <v>7</v>
      </c>
      <c r="D6652">
        <v>5.5</v>
      </c>
      <c r="E6652" s="4" t="s">
        <v>8</v>
      </c>
    </row>
    <row r="6653" spans="1:5">
      <c r="A6653" t="s">
        <v>12386</v>
      </c>
      <c r="B6653" t="s">
        <v>12387</v>
      </c>
      <c r="C6653" t="s">
        <v>7</v>
      </c>
      <c r="D6653">
        <v>5.5</v>
      </c>
      <c r="E6653" s="4" t="s">
        <v>8</v>
      </c>
    </row>
    <row r="6654" spans="1:5">
      <c r="A6654" t="s">
        <v>12388</v>
      </c>
      <c r="B6654" t="s">
        <v>12389</v>
      </c>
      <c r="C6654" t="s">
        <v>7</v>
      </c>
      <c r="D6654">
        <v>5.5</v>
      </c>
      <c r="E6654" s="4" t="s">
        <v>8</v>
      </c>
    </row>
    <row r="6655" spans="1:5">
      <c r="A6655" t="s">
        <v>12390</v>
      </c>
      <c r="B6655" t="s">
        <v>12391</v>
      </c>
      <c r="C6655" t="s">
        <v>7</v>
      </c>
      <c r="D6655">
        <v>5.5</v>
      </c>
      <c r="E6655" s="4" t="s">
        <v>8</v>
      </c>
    </row>
    <row r="6656" spans="1:5">
      <c r="A6656" t="s">
        <v>12392</v>
      </c>
      <c r="B6656" t="s">
        <v>12393</v>
      </c>
      <c r="C6656" t="s">
        <v>7</v>
      </c>
      <c r="D6656">
        <v>5.5</v>
      </c>
      <c r="E6656" s="4" t="s">
        <v>8</v>
      </c>
    </row>
    <row r="6657" spans="1:5">
      <c r="A6657" t="s">
        <v>12394</v>
      </c>
      <c r="B6657" t="s">
        <v>12395</v>
      </c>
      <c r="C6657" t="s">
        <v>7</v>
      </c>
      <c r="D6657">
        <v>5.5</v>
      </c>
      <c r="E6657" s="4" t="s">
        <v>8</v>
      </c>
    </row>
    <row r="6658" spans="1:5">
      <c r="A6658" t="s">
        <v>12396</v>
      </c>
      <c r="B6658" t="s">
        <v>12397</v>
      </c>
      <c r="C6658" t="s">
        <v>7</v>
      </c>
      <c r="D6658">
        <v>5.5</v>
      </c>
      <c r="E6658" s="4" t="s">
        <v>8</v>
      </c>
    </row>
    <row r="6659" spans="1:5">
      <c r="A6659" t="s">
        <v>12398</v>
      </c>
      <c r="B6659" t="s">
        <v>12399</v>
      </c>
      <c r="C6659" t="s">
        <v>7</v>
      </c>
      <c r="D6659">
        <v>5.5</v>
      </c>
      <c r="E6659" s="4" t="s">
        <v>8</v>
      </c>
    </row>
    <row r="6660" spans="1:5">
      <c r="A6660" t="s">
        <v>12400</v>
      </c>
      <c r="B6660" t="s">
        <v>12401</v>
      </c>
      <c r="C6660" t="s">
        <v>7</v>
      </c>
      <c r="D6660">
        <v>5.5</v>
      </c>
      <c r="E6660" s="4" t="s">
        <v>8</v>
      </c>
    </row>
    <row r="6661" spans="1:5">
      <c r="A6661" t="s">
        <v>12402</v>
      </c>
      <c r="B6661" t="s">
        <v>12403</v>
      </c>
      <c r="C6661" t="s">
        <v>7</v>
      </c>
      <c r="D6661">
        <v>5.5</v>
      </c>
      <c r="E6661" s="4" t="s">
        <v>8</v>
      </c>
    </row>
    <row r="6662" spans="1:5">
      <c r="A6662" t="s">
        <v>12404</v>
      </c>
      <c r="B6662" t="s">
        <v>12405</v>
      </c>
      <c r="C6662" t="s">
        <v>7</v>
      </c>
      <c r="D6662">
        <v>5.5</v>
      </c>
      <c r="E6662" s="4" t="s">
        <v>8</v>
      </c>
    </row>
    <row r="6663" spans="1:5">
      <c r="A6663" t="s">
        <v>12406</v>
      </c>
      <c r="B6663" t="s">
        <v>12407</v>
      </c>
      <c r="C6663" t="s">
        <v>7</v>
      </c>
      <c r="D6663">
        <v>5.5</v>
      </c>
      <c r="E6663" s="4" t="s">
        <v>8</v>
      </c>
    </row>
    <row r="6664" spans="1:5">
      <c r="A6664" t="s">
        <v>12408</v>
      </c>
      <c r="B6664" t="s">
        <v>12409</v>
      </c>
      <c r="C6664" t="s">
        <v>7</v>
      </c>
      <c r="D6664">
        <v>5.5</v>
      </c>
      <c r="E6664" s="4" t="s">
        <v>8</v>
      </c>
    </row>
    <row r="6665" spans="1:5">
      <c r="A6665" t="s">
        <v>12410</v>
      </c>
      <c r="B6665" t="s">
        <v>12411</v>
      </c>
      <c r="C6665" t="s">
        <v>7</v>
      </c>
      <c r="D6665">
        <v>5.5</v>
      </c>
      <c r="E6665" s="4" t="s">
        <v>8</v>
      </c>
    </row>
    <row r="6666" spans="1:5">
      <c r="A6666" t="s">
        <v>12412</v>
      </c>
      <c r="B6666" t="s">
        <v>12413</v>
      </c>
      <c r="C6666" t="s">
        <v>7</v>
      </c>
      <c r="D6666">
        <v>5.5</v>
      </c>
      <c r="E6666" s="4" t="s">
        <v>8</v>
      </c>
    </row>
    <row r="6667" spans="1:5">
      <c r="A6667" t="s">
        <v>12414</v>
      </c>
      <c r="B6667" t="s">
        <v>12415</v>
      </c>
      <c r="C6667" t="s">
        <v>7</v>
      </c>
      <c r="D6667">
        <v>5.5</v>
      </c>
      <c r="E6667" s="4" t="s">
        <v>8</v>
      </c>
    </row>
    <row r="6668" spans="1:5">
      <c r="A6668" t="s">
        <v>12416</v>
      </c>
      <c r="B6668" t="s">
        <v>12417</v>
      </c>
      <c r="C6668" t="s">
        <v>7</v>
      </c>
      <c r="D6668">
        <v>5.5</v>
      </c>
      <c r="E6668" s="4" t="s">
        <v>8</v>
      </c>
    </row>
    <row r="6669" spans="1:5">
      <c r="A6669" t="s">
        <v>12418</v>
      </c>
      <c r="B6669" t="s">
        <v>12419</v>
      </c>
      <c r="C6669" t="s">
        <v>7</v>
      </c>
      <c r="D6669">
        <v>5.5</v>
      </c>
      <c r="E6669" s="4" t="s">
        <v>8</v>
      </c>
    </row>
    <row r="6670" spans="1:5">
      <c r="A6670" t="s">
        <v>12420</v>
      </c>
      <c r="B6670" t="s">
        <v>12421</v>
      </c>
      <c r="C6670" t="s">
        <v>7</v>
      </c>
      <c r="D6670">
        <v>5.5</v>
      </c>
      <c r="E6670" s="4" t="s">
        <v>8</v>
      </c>
    </row>
    <row r="6671" spans="1:5">
      <c r="A6671" t="s">
        <v>12422</v>
      </c>
      <c r="B6671" t="s">
        <v>12423</v>
      </c>
      <c r="C6671" t="s">
        <v>7</v>
      </c>
      <c r="D6671">
        <v>5.5</v>
      </c>
      <c r="E6671" s="4" t="s">
        <v>8</v>
      </c>
    </row>
    <row r="6672" spans="1:5">
      <c r="A6672" t="s">
        <v>12424</v>
      </c>
      <c r="B6672" t="s">
        <v>12425</v>
      </c>
      <c r="C6672" t="s">
        <v>7</v>
      </c>
      <c r="D6672">
        <v>5.5</v>
      </c>
      <c r="E6672" s="4" t="s">
        <v>8</v>
      </c>
    </row>
    <row r="6673" spans="1:5">
      <c r="A6673" t="s">
        <v>12426</v>
      </c>
      <c r="B6673" t="s">
        <v>12427</v>
      </c>
      <c r="C6673" t="s">
        <v>7</v>
      </c>
      <c r="D6673">
        <v>5.5</v>
      </c>
      <c r="E6673" s="4" t="s">
        <v>8</v>
      </c>
    </row>
    <row r="6674" spans="1:5">
      <c r="A6674" t="s">
        <v>12428</v>
      </c>
      <c r="B6674" t="s">
        <v>12429</v>
      </c>
      <c r="C6674" t="s">
        <v>7</v>
      </c>
      <c r="D6674">
        <v>5.5</v>
      </c>
      <c r="E6674" s="4" t="s">
        <v>8</v>
      </c>
    </row>
    <row r="6675" spans="1:5">
      <c r="A6675" t="s">
        <v>12430</v>
      </c>
      <c r="B6675" t="s">
        <v>12431</v>
      </c>
      <c r="C6675" t="s">
        <v>7</v>
      </c>
      <c r="D6675">
        <v>5.5</v>
      </c>
      <c r="E6675" s="4" t="s">
        <v>8</v>
      </c>
    </row>
    <row r="6676" spans="1:5">
      <c r="A6676" t="s">
        <v>12432</v>
      </c>
      <c r="B6676" t="s">
        <v>12433</v>
      </c>
      <c r="C6676" t="s">
        <v>7</v>
      </c>
      <c r="D6676">
        <v>5.5</v>
      </c>
      <c r="E6676" s="4" t="s">
        <v>8</v>
      </c>
    </row>
    <row r="6677" spans="1:5">
      <c r="A6677" t="s">
        <v>12434</v>
      </c>
      <c r="B6677" t="s">
        <v>12435</v>
      </c>
      <c r="C6677" t="s">
        <v>7</v>
      </c>
      <c r="D6677">
        <v>5.5</v>
      </c>
      <c r="E6677" s="4" t="s">
        <v>8</v>
      </c>
    </row>
    <row r="6678" spans="1:5">
      <c r="A6678" t="s">
        <v>12436</v>
      </c>
      <c r="B6678" t="s">
        <v>12437</v>
      </c>
      <c r="C6678" t="s">
        <v>7</v>
      </c>
      <c r="D6678">
        <v>5.5</v>
      </c>
      <c r="E6678" s="4" t="s">
        <v>8</v>
      </c>
    </row>
    <row r="6679" spans="1:5">
      <c r="A6679" t="s">
        <v>12438</v>
      </c>
      <c r="B6679" t="s">
        <v>12439</v>
      </c>
      <c r="C6679" t="s">
        <v>7</v>
      </c>
      <c r="D6679">
        <v>5.5</v>
      </c>
      <c r="E6679" s="4" t="s">
        <v>8</v>
      </c>
    </row>
    <row r="6680" spans="1:5">
      <c r="A6680" t="s">
        <v>12440</v>
      </c>
      <c r="B6680" t="s">
        <v>12441</v>
      </c>
      <c r="C6680" t="s">
        <v>7</v>
      </c>
      <c r="D6680">
        <v>5.5</v>
      </c>
      <c r="E6680" s="4" t="s">
        <v>8</v>
      </c>
    </row>
    <row r="6681" spans="1:5">
      <c r="A6681" t="s">
        <v>12442</v>
      </c>
      <c r="B6681" t="s">
        <v>12443</v>
      </c>
      <c r="C6681" t="s">
        <v>7</v>
      </c>
      <c r="D6681">
        <v>5.5</v>
      </c>
      <c r="E6681" s="4" t="s">
        <v>8</v>
      </c>
    </row>
    <row r="6682" spans="1:5">
      <c r="A6682" t="s">
        <v>12444</v>
      </c>
      <c r="B6682" t="s">
        <v>12445</v>
      </c>
      <c r="C6682" t="s">
        <v>7</v>
      </c>
      <c r="D6682">
        <v>5.5</v>
      </c>
      <c r="E6682" s="4" t="s">
        <v>8</v>
      </c>
    </row>
    <row r="6683" spans="1:5">
      <c r="A6683" t="s">
        <v>12446</v>
      </c>
      <c r="B6683" t="s">
        <v>12447</v>
      </c>
      <c r="C6683" t="s">
        <v>7</v>
      </c>
      <c r="D6683">
        <v>5.5</v>
      </c>
      <c r="E6683" s="4" t="s">
        <v>8</v>
      </c>
    </row>
    <row r="6684" spans="1:5">
      <c r="A6684" t="s">
        <v>12448</v>
      </c>
      <c r="B6684" t="s">
        <v>12449</v>
      </c>
      <c r="C6684" t="s">
        <v>7</v>
      </c>
      <c r="D6684">
        <v>5.5</v>
      </c>
      <c r="E6684" s="4" t="s">
        <v>8</v>
      </c>
    </row>
    <row r="6685" spans="1:5">
      <c r="A6685" t="s">
        <v>12450</v>
      </c>
      <c r="B6685" t="s">
        <v>12451</v>
      </c>
      <c r="C6685" t="s">
        <v>7</v>
      </c>
      <c r="D6685">
        <v>5.5</v>
      </c>
      <c r="E6685" s="4" t="s">
        <v>8</v>
      </c>
    </row>
    <row r="6686" spans="1:5">
      <c r="A6686" t="s">
        <v>12452</v>
      </c>
      <c r="B6686" t="s">
        <v>12453</v>
      </c>
      <c r="C6686" t="s">
        <v>7</v>
      </c>
      <c r="D6686">
        <v>5.5</v>
      </c>
      <c r="E6686" s="4" t="s">
        <v>8</v>
      </c>
    </row>
    <row r="6687" spans="1:5">
      <c r="A6687" t="s">
        <v>12454</v>
      </c>
      <c r="B6687" t="s">
        <v>12455</v>
      </c>
      <c r="C6687" t="s">
        <v>7</v>
      </c>
      <c r="D6687">
        <v>5.5</v>
      </c>
      <c r="E6687" s="4" t="s">
        <v>8</v>
      </c>
    </row>
    <row r="6688" spans="1:5">
      <c r="A6688" t="s">
        <v>12456</v>
      </c>
      <c r="B6688" t="s">
        <v>12457</v>
      </c>
      <c r="C6688" t="s">
        <v>7</v>
      </c>
      <c r="D6688">
        <v>5.5</v>
      </c>
      <c r="E6688" s="4" t="s">
        <v>8</v>
      </c>
    </row>
    <row r="6689" spans="1:5">
      <c r="A6689" t="s">
        <v>12458</v>
      </c>
      <c r="B6689" t="s">
        <v>12459</v>
      </c>
      <c r="C6689" t="s">
        <v>7</v>
      </c>
      <c r="D6689">
        <v>5.5</v>
      </c>
      <c r="E6689" s="4" t="s">
        <v>8</v>
      </c>
    </row>
    <row r="6690" spans="1:5">
      <c r="A6690" t="s">
        <v>12460</v>
      </c>
      <c r="B6690" t="s">
        <v>12461</v>
      </c>
      <c r="C6690" t="s">
        <v>7</v>
      </c>
      <c r="D6690">
        <v>5.5</v>
      </c>
      <c r="E6690" s="4" t="s">
        <v>8</v>
      </c>
    </row>
    <row r="6691" spans="1:5">
      <c r="A6691" t="s">
        <v>12462</v>
      </c>
      <c r="B6691" t="s">
        <v>12463</v>
      </c>
      <c r="C6691" t="s">
        <v>7</v>
      </c>
      <c r="D6691">
        <v>5.5</v>
      </c>
      <c r="E6691" s="4" t="s">
        <v>8</v>
      </c>
    </row>
    <row r="6692" spans="1:5">
      <c r="A6692" t="s">
        <v>12464</v>
      </c>
      <c r="B6692" t="s">
        <v>12465</v>
      </c>
      <c r="C6692" t="s">
        <v>7</v>
      </c>
      <c r="D6692">
        <v>5.5</v>
      </c>
      <c r="E6692" s="4" t="s">
        <v>8</v>
      </c>
    </row>
    <row r="6693" spans="1:5">
      <c r="A6693" t="s">
        <v>12466</v>
      </c>
      <c r="B6693" t="s">
        <v>12467</v>
      </c>
      <c r="C6693" t="s">
        <v>7</v>
      </c>
      <c r="D6693">
        <v>5.5</v>
      </c>
      <c r="E6693" s="4" t="s">
        <v>8</v>
      </c>
    </row>
    <row r="6694" spans="1:5">
      <c r="A6694" t="s">
        <v>12468</v>
      </c>
      <c r="B6694" t="s">
        <v>12469</v>
      </c>
      <c r="C6694" t="s">
        <v>7</v>
      </c>
      <c r="D6694">
        <v>5.5</v>
      </c>
      <c r="E6694" s="4" t="s">
        <v>8</v>
      </c>
    </row>
    <row r="6695" spans="1:5">
      <c r="A6695" t="s">
        <v>12470</v>
      </c>
      <c r="B6695" t="s">
        <v>12471</v>
      </c>
      <c r="C6695" t="s">
        <v>7</v>
      </c>
      <c r="D6695">
        <v>5.5</v>
      </c>
      <c r="E6695" s="4" t="s">
        <v>8</v>
      </c>
    </row>
    <row r="6696" spans="1:5">
      <c r="A6696" t="s">
        <v>12472</v>
      </c>
      <c r="B6696" t="s">
        <v>12473</v>
      </c>
      <c r="C6696" t="s">
        <v>7</v>
      </c>
      <c r="D6696">
        <v>5.5</v>
      </c>
      <c r="E6696" s="4" t="s">
        <v>8</v>
      </c>
    </row>
    <row r="6697" spans="1:5">
      <c r="A6697" t="s">
        <v>12474</v>
      </c>
      <c r="B6697" t="s">
        <v>12475</v>
      </c>
      <c r="C6697" t="s">
        <v>7</v>
      </c>
      <c r="D6697">
        <v>5.5</v>
      </c>
      <c r="E6697" s="4" t="s">
        <v>8</v>
      </c>
    </row>
    <row r="6698" spans="1:5">
      <c r="A6698" t="s">
        <v>12476</v>
      </c>
      <c r="B6698" t="s">
        <v>12477</v>
      </c>
      <c r="C6698" t="s">
        <v>7</v>
      </c>
      <c r="D6698">
        <v>5.5</v>
      </c>
      <c r="E6698" s="4" t="s">
        <v>8</v>
      </c>
    </row>
    <row r="6699" spans="1:5">
      <c r="A6699" t="s">
        <v>12478</v>
      </c>
      <c r="B6699" t="s">
        <v>12479</v>
      </c>
      <c r="C6699" t="s">
        <v>7</v>
      </c>
      <c r="D6699">
        <v>5.5</v>
      </c>
      <c r="E6699" s="4" t="s">
        <v>8</v>
      </c>
    </row>
    <row r="6700" spans="1:5">
      <c r="A6700" t="s">
        <v>12480</v>
      </c>
      <c r="B6700" t="s">
        <v>12481</v>
      </c>
      <c r="C6700" t="s">
        <v>7</v>
      </c>
      <c r="D6700">
        <v>5.5</v>
      </c>
      <c r="E6700" s="4" t="s">
        <v>8</v>
      </c>
    </row>
    <row r="6701" spans="1:5">
      <c r="A6701" t="s">
        <v>12482</v>
      </c>
      <c r="B6701" t="s">
        <v>12483</v>
      </c>
      <c r="C6701" t="s">
        <v>7</v>
      </c>
      <c r="D6701">
        <v>5.5</v>
      </c>
      <c r="E6701" s="4" t="s">
        <v>8</v>
      </c>
    </row>
    <row r="6702" spans="1:5">
      <c r="A6702" t="s">
        <v>12484</v>
      </c>
      <c r="B6702" t="s">
        <v>12485</v>
      </c>
      <c r="C6702" t="s">
        <v>7</v>
      </c>
      <c r="D6702">
        <v>5.5</v>
      </c>
      <c r="E6702" s="4" t="s">
        <v>8</v>
      </c>
    </row>
    <row r="6703" spans="1:5">
      <c r="A6703" t="s">
        <v>12486</v>
      </c>
      <c r="B6703" t="s">
        <v>12487</v>
      </c>
      <c r="C6703" t="s">
        <v>7</v>
      </c>
      <c r="D6703">
        <v>5.5</v>
      </c>
      <c r="E6703" s="4" t="s">
        <v>8</v>
      </c>
    </row>
    <row r="6704" spans="1:5">
      <c r="A6704" t="s">
        <v>12488</v>
      </c>
      <c r="B6704" t="s">
        <v>12489</v>
      </c>
      <c r="C6704" t="s">
        <v>7</v>
      </c>
      <c r="D6704">
        <v>5.5</v>
      </c>
      <c r="E6704" s="4" t="s">
        <v>8</v>
      </c>
    </row>
    <row r="6705" spans="1:5">
      <c r="A6705" t="s">
        <v>12490</v>
      </c>
      <c r="B6705" t="s">
        <v>12491</v>
      </c>
      <c r="C6705" t="s">
        <v>7</v>
      </c>
      <c r="D6705">
        <v>5.5</v>
      </c>
      <c r="E6705" s="4" t="s">
        <v>8</v>
      </c>
    </row>
    <row r="6706" spans="1:5">
      <c r="A6706" t="s">
        <v>12492</v>
      </c>
      <c r="B6706" t="s">
        <v>12493</v>
      </c>
      <c r="C6706" t="s">
        <v>7</v>
      </c>
      <c r="D6706">
        <v>5.5</v>
      </c>
      <c r="E6706" s="4" t="s">
        <v>8</v>
      </c>
    </row>
    <row r="6707" spans="1:5">
      <c r="A6707" t="s">
        <v>12494</v>
      </c>
      <c r="B6707" t="s">
        <v>12495</v>
      </c>
      <c r="C6707" t="s">
        <v>7</v>
      </c>
      <c r="D6707">
        <v>5.5</v>
      </c>
      <c r="E6707" s="4" t="s">
        <v>8</v>
      </c>
    </row>
    <row r="6708" spans="1:5">
      <c r="A6708" t="s">
        <v>12496</v>
      </c>
      <c r="B6708" t="s">
        <v>12497</v>
      </c>
      <c r="C6708" t="s">
        <v>7</v>
      </c>
      <c r="D6708">
        <v>5.5</v>
      </c>
      <c r="E6708" s="4" t="s">
        <v>8</v>
      </c>
    </row>
    <row r="6709" spans="1:5">
      <c r="A6709" t="s">
        <v>12498</v>
      </c>
      <c r="B6709" t="s">
        <v>12499</v>
      </c>
      <c r="C6709" t="s">
        <v>7</v>
      </c>
      <c r="D6709">
        <v>5.5</v>
      </c>
      <c r="E6709" s="4" t="s">
        <v>8</v>
      </c>
    </row>
    <row r="6710" spans="1:5">
      <c r="A6710" t="s">
        <v>12500</v>
      </c>
      <c r="B6710" t="s">
        <v>12501</v>
      </c>
      <c r="C6710" t="s">
        <v>7</v>
      </c>
      <c r="D6710">
        <v>5.5</v>
      </c>
      <c r="E6710" s="4" t="s">
        <v>8</v>
      </c>
    </row>
    <row r="6711" spans="1:5">
      <c r="A6711" t="s">
        <v>12502</v>
      </c>
      <c r="B6711" t="s">
        <v>12503</v>
      </c>
      <c r="C6711" t="s">
        <v>7</v>
      </c>
      <c r="D6711">
        <v>5.5</v>
      </c>
      <c r="E6711" s="4" t="s">
        <v>8</v>
      </c>
    </row>
    <row r="6712" spans="1:5">
      <c r="A6712" t="s">
        <v>12504</v>
      </c>
      <c r="B6712" t="s">
        <v>12505</v>
      </c>
      <c r="C6712" t="s">
        <v>7</v>
      </c>
      <c r="D6712">
        <v>5.5</v>
      </c>
      <c r="E6712" s="4" t="s">
        <v>8</v>
      </c>
    </row>
    <row r="6713" spans="1:5">
      <c r="A6713" t="s">
        <v>12506</v>
      </c>
      <c r="B6713" t="s">
        <v>12507</v>
      </c>
      <c r="C6713" t="s">
        <v>7</v>
      </c>
      <c r="D6713">
        <v>5.5</v>
      </c>
      <c r="E6713" s="4" t="s">
        <v>8</v>
      </c>
    </row>
    <row r="6714" spans="1:5">
      <c r="A6714" t="s">
        <v>12508</v>
      </c>
      <c r="B6714" t="s">
        <v>12509</v>
      </c>
      <c r="C6714" t="s">
        <v>7</v>
      </c>
      <c r="D6714">
        <v>5.5</v>
      </c>
      <c r="E6714" s="4" t="s">
        <v>8</v>
      </c>
    </row>
    <row r="6715" spans="1:5">
      <c r="A6715" t="s">
        <v>12510</v>
      </c>
      <c r="B6715" t="s">
        <v>12511</v>
      </c>
      <c r="C6715" t="s">
        <v>7</v>
      </c>
      <c r="D6715">
        <v>5.5</v>
      </c>
      <c r="E6715" s="4" t="s">
        <v>8</v>
      </c>
    </row>
    <row r="6716" spans="1:5">
      <c r="A6716" t="s">
        <v>12512</v>
      </c>
      <c r="B6716" t="s">
        <v>12513</v>
      </c>
      <c r="C6716" t="s">
        <v>7</v>
      </c>
      <c r="D6716">
        <v>5.5</v>
      </c>
      <c r="E6716" s="4" t="s">
        <v>8</v>
      </c>
    </row>
    <row r="6717" spans="1:5">
      <c r="A6717" t="s">
        <v>12514</v>
      </c>
      <c r="B6717" t="s">
        <v>12515</v>
      </c>
      <c r="C6717" t="s">
        <v>7</v>
      </c>
      <c r="D6717">
        <v>5.5</v>
      </c>
      <c r="E6717" s="4" t="s">
        <v>8</v>
      </c>
    </row>
    <row r="6718" spans="1:5">
      <c r="A6718" t="s">
        <v>12516</v>
      </c>
      <c r="B6718" t="s">
        <v>12517</v>
      </c>
      <c r="C6718" t="s">
        <v>7</v>
      </c>
      <c r="D6718">
        <v>5.5</v>
      </c>
      <c r="E6718" s="4" t="s">
        <v>8</v>
      </c>
    </row>
    <row r="6719" spans="1:5">
      <c r="A6719" t="s">
        <v>12518</v>
      </c>
      <c r="B6719" t="s">
        <v>12519</v>
      </c>
      <c r="C6719" t="s">
        <v>7</v>
      </c>
      <c r="D6719">
        <v>5.5</v>
      </c>
      <c r="E6719" s="4" t="s">
        <v>8</v>
      </c>
    </row>
    <row r="6720" spans="1:5">
      <c r="A6720" t="s">
        <v>12520</v>
      </c>
      <c r="B6720" t="s">
        <v>12521</v>
      </c>
      <c r="C6720" t="s">
        <v>7</v>
      </c>
      <c r="D6720">
        <v>5.5</v>
      </c>
      <c r="E6720" s="4" t="s">
        <v>8</v>
      </c>
    </row>
    <row r="6721" spans="1:5">
      <c r="A6721" t="s">
        <v>12522</v>
      </c>
      <c r="B6721" t="s">
        <v>12523</v>
      </c>
      <c r="C6721" t="s">
        <v>7</v>
      </c>
      <c r="D6721">
        <v>5.5</v>
      </c>
      <c r="E6721" s="4" t="s">
        <v>8</v>
      </c>
    </row>
    <row r="6722" spans="1:5">
      <c r="A6722" t="s">
        <v>12524</v>
      </c>
      <c r="B6722" t="s">
        <v>12525</v>
      </c>
      <c r="C6722" t="s">
        <v>7</v>
      </c>
      <c r="D6722">
        <v>5.5</v>
      </c>
      <c r="E6722" s="4" t="s">
        <v>8</v>
      </c>
    </row>
    <row r="6723" spans="1:5">
      <c r="A6723" t="s">
        <v>12526</v>
      </c>
      <c r="B6723" t="s">
        <v>12527</v>
      </c>
      <c r="C6723" t="s">
        <v>7</v>
      </c>
      <c r="D6723">
        <v>5.5</v>
      </c>
      <c r="E6723" s="4" t="s">
        <v>8</v>
      </c>
    </row>
    <row r="6724" spans="1:5">
      <c r="A6724" t="s">
        <v>12528</v>
      </c>
      <c r="B6724" t="s">
        <v>12529</v>
      </c>
      <c r="C6724" t="s">
        <v>7</v>
      </c>
      <c r="D6724">
        <v>5.5</v>
      </c>
      <c r="E6724" s="4" t="s">
        <v>8</v>
      </c>
    </row>
    <row r="6725" spans="1:5">
      <c r="A6725" t="s">
        <v>12530</v>
      </c>
      <c r="B6725" t="s">
        <v>12531</v>
      </c>
      <c r="C6725" t="s">
        <v>7</v>
      </c>
      <c r="D6725">
        <v>5.5</v>
      </c>
      <c r="E6725" s="4" t="s">
        <v>8</v>
      </c>
    </row>
    <row r="6726" spans="1:5">
      <c r="A6726" t="s">
        <v>12532</v>
      </c>
      <c r="B6726" t="s">
        <v>12533</v>
      </c>
      <c r="C6726" t="s">
        <v>7</v>
      </c>
      <c r="D6726">
        <v>5.5</v>
      </c>
      <c r="E6726" s="4" t="s">
        <v>8</v>
      </c>
    </row>
    <row r="6727" spans="1:5">
      <c r="A6727" t="s">
        <v>12534</v>
      </c>
      <c r="B6727" t="s">
        <v>12535</v>
      </c>
      <c r="C6727" t="s">
        <v>7</v>
      </c>
      <c r="D6727">
        <v>5.5</v>
      </c>
      <c r="E6727" s="4" t="s">
        <v>8</v>
      </c>
    </row>
    <row r="6728" spans="1:5">
      <c r="A6728" t="s">
        <v>12536</v>
      </c>
      <c r="B6728" t="s">
        <v>12537</v>
      </c>
      <c r="C6728" t="s">
        <v>7</v>
      </c>
      <c r="D6728">
        <v>5.5</v>
      </c>
      <c r="E6728" s="4" t="s">
        <v>8</v>
      </c>
    </row>
    <row r="6729" spans="1:5">
      <c r="A6729" t="s">
        <v>12538</v>
      </c>
      <c r="B6729" t="s">
        <v>12539</v>
      </c>
      <c r="C6729" t="s">
        <v>7</v>
      </c>
      <c r="D6729">
        <v>5.5</v>
      </c>
      <c r="E6729" s="4" t="s">
        <v>8</v>
      </c>
    </row>
    <row r="6730" spans="1:5">
      <c r="A6730" t="s">
        <v>12540</v>
      </c>
      <c r="B6730" t="s">
        <v>12541</v>
      </c>
      <c r="C6730" t="s">
        <v>7</v>
      </c>
      <c r="D6730">
        <v>5.5</v>
      </c>
      <c r="E6730" s="4" t="s">
        <v>8</v>
      </c>
    </row>
    <row r="6731" spans="1:5">
      <c r="A6731" t="s">
        <v>12542</v>
      </c>
      <c r="B6731" t="s">
        <v>12543</v>
      </c>
      <c r="C6731" t="s">
        <v>7</v>
      </c>
      <c r="D6731">
        <v>5.5</v>
      </c>
      <c r="E6731" s="4" t="s">
        <v>8</v>
      </c>
    </row>
    <row r="6732" spans="1:5">
      <c r="A6732" t="s">
        <v>12544</v>
      </c>
      <c r="B6732" t="s">
        <v>12545</v>
      </c>
      <c r="C6732" t="s">
        <v>7</v>
      </c>
      <c r="D6732">
        <v>5.5</v>
      </c>
      <c r="E6732" s="4" t="s">
        <v>8</v>
      </c>
    </row>
    <row r="6733" spans="1:5">
      <c r="A6733" t="s">
        <v>12546</v>
      </c>
      <c r="B6733" t="s">
        <v>12547</v>
      </c>
      <c r="C6733" t="s">
        <v>7</v>
      </c>
      <c r="D6733">
        <v>5.5</v>
      </c>
      <c r="E6733" s="4" t="s">
        <v>8</v>
      </c>
    </row>
    <row r="6734" spans="1:5">
      <c r="A6734" t="s">
        <v>12548</v>
      </c>
      <c r="B6734" t="s">
        <v>12549</v>
      </c>
      <c r="C6734" t="s">
        <v>7</v>
      </c>
      <c r="D6734">
        <v>5.5</v>
      </c>
      <c r="E6734" s="4" t="s">
        <v>8</v>
      </c>
    </row>
    <row r="6735" spans="1:5">
      <c r="A6735" t="s">
        <v>12550</v>
      </c>
      <c r="B6735" t="s">
        <v>12551</v>
      </c>
      <c r="C6735" t="s">
        <v>7</v>
      </c>
      <c r="D6735">
        <v>5.5</v>
      </c>
      <c r="E6735" s="4" t="s">
        <v>8</v>
      </c>
    </row>
    <row r="6736" spans="1:5">
      <c r="A6736" t="s">
        <v>12552</v>
      </c>
      <c r="B6736" t="s">
        <v>12553</v>
      </c>
      <c r="C6736" t="s">
        <v>7</v>
      </c>
      <c r="D6736">
        <v>5.5</v>
      </c>
      <c r="E6736" s="4" t="s">
        <v>8</v>
      </c>
    </row>
    <row r="6737" spans="1:5">
      <c r="A6737" t="s">
        <v>12554</v>
      </c>
      <c r="B6737" t="s">
        <v>12555</v>
      </c>
      <c r="C6737" t="s">
        <v>7</v>
      </c>
      <c r="D6737">
        <v>5.5</v>
      </c>
      <c r="E6737" s="4" t="s">
        <v>8</v>
      </c>
    </row>
    <row r="6738" spans="1:5">
      <c r="A6738" t="s">
        <v>12556</v>
      </c>
      <c r="B6738" t="s">
        <v>12557</v>
      </c>
      <c r="C6738" t="s">
        <v>7</v>
      </c>
      <c r="D6738">
        <v>5.5</v>
      </c>
      <c r="E6738" s="4" t="s">
        <v>8</v>
      </c>
    </row>
    <row r="6739" spans="1:5">
      <c r="A6739" t="s">
        <v>12558</v>
      </c>
      <c r="B6739" t="s">
        <v>12559</v>
      </c>
      <c r="C6739" t="s">
        <v>7</v>
      </c>
      <c r="D6739">
        <v>5.5</v>
      </c>
      <c r="E6739" s="4" t="s">
        <v>8</v>
      </c>
    </row>
    <row r="6740" spans="1:5">
      <c r="A6740" t="s">
        <v>12560</v>
      </c>
      <c r="B6740" t="s">
        <v>12561</v>
      </c>
      <c r="C6740" t="s">
        <v>7</v>
      </c>
      <c r="D6740">
        <v>5.5</v>
      </c>
      <c r="E6740" s="4" t="s">
        <v>8</v>
      </c>
    </row>
    <row r="6741" spans="1:5">
      <c r="A6741" t="s">
        <v>12562</v>
      </c>
      <c r="B6741" t="s">
        <v>12563</v>
      </c>
      <c r="C6741" t="s">
        <v>7</v>
      </c>
      <c r="D6741">
        <v>5.5</v>
      </c>
      <c r="E6741" s="4" t="s">
        <v>8</v>
      </c>
    </row>
    <row r="6742" spans="1:5">
      <c r="A6742" t="s">
        <v>12564</v>
      </c>
      <c r="B6742" t="s">
        <v>12565</v>
      </c>
      <c r="C6742" t="s">
        <v>7</v>
      </c>
      <c r="D6742">
        <v>5.5</v>
      </c>
      <c r="E6742" s="4" t="s">
        <v>8</v>
      </c>
    </row>
    <row r="6743" spans="1:5">
      <c r="A6743" t="s">
        <v>12566</v>
      </c>
      <c r="B6743" t="s">
        <v>12567</v>
      </c>
      <c r="C6743" t="s">
        <v>7</v>
      </c>
      <c r="D6743">
        <v>5.5</v>
      </c>
      <c r="E6743" s="4" t="s">
        <v>8</v>
      </c>
    </row>
    <row r="6744" spans="1:5">
      <c r="A6744" t="s">
        <v>12568</v>
      </c>
      <c r="B6744" t="s">
        <v>12569</v>
      </c>
      <c r="C6744" t="s">
        <v>7</v>
      </c>
      <c r="D6744">
        <v>5.5</v>
      </c>
      <c r="E6744" s="4" t="s">
        <v>8</v>
      </c>
    </row>
    <row r="6745" spans="1:5">
      <c r="A6745" t="s">
        <v>12570</v>
      </c>
      <c r="B6745" t="s">
        <v>12571</v>
      </c>
      <c r="C6745" t="s">
        <v>7</v>
      </c>
      <c r="D6745">
        <v>5.5</v>
      </c>
      <c r="E6745" s="4" t="s">
        <v>8</v>
      </c>
    </row>
    <row r="6746" spans="1:5">
      <c r="A6746" t="s">
        <v>12572</v>
      </c>
      <c r="B6746" t="s">
        <v>12573</v>
      </c>
      <c r="C6746" t="s">
        <v>7</v>
      </c>
      <c r="D6746">
        <v>5.5</v>
      </c>
      <c r="E6746" s="4" t="s">
        <v>8</v>
      </c>
    </row>
    <row r="6747" spans="1:5">
      <c r="A6747" t="s">
        <v>12574</v>
      </c>
      <c r="B6747" t="s">
        <v>12575</v>
      </c>
      <c r="C6747" t="s">
        <v>7</v>
      </c>
      <c r="D6747">
        <v>5.5</v>
      </c>
      <c r="E6747" s="4" t="s">
        <v>8</v>
      </c>
    </row>
    <row r="6748" spans="1:5">
      <c r="A6748" t="s">
        <v>12576</v>
      </c>
      <c r="B6748" t="s">
        <v>12577</v>
      </c>
      <c r="C6748" t="s">
        <v>7</v>
      </c>
      <c r="D6748">
        <v>5.5</v>
      </c>
      <c r="E6748" s="4" t="s">
        <v>8</v>
      </c>
    </row>
    <row r="6749" spans="1:5">
      <c r="A6749" t="s">
        <v>12578</v>
      </c>
      <c r="B6749" t="s">
        <v>12579</v>
      </c>
      <c r="C6749" t="s">
        <v>7</v>
      </c>
      <c r="D6749">
        <v>5.5</v>
      </c>
      <c r="E6749" s="4" t="s">
        <v>8</v>
      </c>
    </row>
    <row r="6750" spans="1:5">
      <c r="A6750" t="s">
        <v>12580</v>
      </c>
      <c r="B6750" t="s">
        <v>12581</v>
      </c>
      <c r="C6750" t="s">
        <v>7</v>
      </c>
      <c r="D6750">
        <v>5.5</v>
      </c>
      <c r="E6750" s="4" t="s">
        <v>8</v>
      </c>
    </row>
    <row r="6751" spans="1:5">
      <c r="A6751" t="s">
        <v>12582</v>
      </c>
      <c r="B6751" t="s">
        <v>12583</v>
      </c>
      <c r="C6751" t="s">
        <v>7</v>
      </c>
      <c r="D6751">
        <v>5.5</v>
      </c>
      <c r="E6751" s="4" t="s">
        <v>8</v>
      </c>
    </row>
    <row r="6752" spans="1:5">
      <c r="A6752" t="s">
        <v>12584</v>
      </c>
      <c r="B6752" t="s">
        <v>12585</v>
      </c>
      <c r="C6752" t="s">
        <v>7</v>
      </c>
      <c r="D6752">
        <v>5.5</v>
      </c>
      <c r="E6752" s="4" t="s">
        <v>8</v>
      </c>
    </row>
    <row r="6753" spans="1:5">
      <c r="A6753" t="s">
        <v>12586</v>
      </c>
      <c r="B6753" t="s">
        <v>12587</v>
      </c>
      <c r="C6753" t="s">
        <v>7</v>
      </c>
      <c r="D6753">
        <v>5.5</v>
      </c>
      <c r="E6753" s="4" t="s">
        <v>8</v>
      </c>
    </row>
    <row r="6754" spans="1:5">
      <c r="A6754" t="s">
        <v>12588</v>
      </c>
      <c r="B6754" t="s">
        <v>12589</v>
      </c>
      <c r="C6754" t="s">
        <v>7</v>
      </c>
      <c r="D6754">
        <v>5.5</v>
      </c>
      <c r="E6754" s="4" t="s">
        <v>8</v>
      </c>
    </row>
    <row r="6755" spans="1:5">
      <c r="A6755" t="s">
        <v>12568</v>
      </c>
      <c r="B6755" t="s">
        <v>12590</v>
      </c>
      <c r="C6755" t="s">
        <v>7</v>
      </c>
      <c r="D6755">
        <v>5.5</v>
      </c>
      <c r="E6755" s="4" t="s">
        <v>8</v>
      </c>
    </row>
    <row r="6756" spans="1:5">
      <c r="A6756" t="s">
        <v>12591</v>
      </c>
      <c r="B6756" t="s">
        <v>12592</v>
      </c>
      <c r="C6756" t="s">
        <v>7</v>
      </c>
      <c r="D6756">
        <v>5.5</v>
      </c>
      <c r="E6756" s="4" t="s">
        <v>8</v>
      </c>
    </row>
    <row r="6757" spans="1:5">
      <c r="A6757" t="s">
        <v>12593</v>
      </c>
      <c r="B6757" t="s">
        <v>12594</v>
      </c>
      <c r="C6757" t="s">
        <v>7</v>
      </c>
      <c r="D6757">
        <v>5.5</v>
      </c>
      <c r="E6757" s="4" t="s">
        <v>8</v>
      </c>
    </row>
    <row r="6758" spans="1:5">
      <c r="A6758" t="s">
        <v>12595</v>
      </c>
      <c r="B6758" t="s">
        <v>12596</v>
      </c>
      <c r="C6758" t="s">
        <v>7</v>
      </c>
      <c r="D6758">
        <v>5.5</v>
      </c>
      <c r="E6758" s="4" t="s">
        <v>8</v>
      </c>
    </row>
    <row r="6759" spans="1:5">
      <c r="A6759" t="s">
        <v>12597</v>
      </c>
      <c r="B6759" t="s">
        <v>12598</v>
      </c>
      <c r="C6759" t="s">
        <v>7</v>
      </c>
      <c r="D6759">
        <v>5.5</v>
      </c>
      <c r="E6759" s="4" t="s">
        <v>8</v>
      </c>
    </row>
    <row r="6760" spans="1:5">
      <c r="A6760" t="s">
        <v>12599</v>
      </c>
      <c r="B6760" t="s">
        <v>12600</v>
      </c>
      <c r="C6760" t="s">
        <v>7</v>
      </c>
      <c r="D6760">
        <v>5.5</v>
      </c>
      <c r="E6760" s="4" t="s">
        <v>8</v>
      </c>
    </row>
    <row r="6761" spans="1:5">
      <c r="A6761" t="s">
        <v>12601</v>
      </c>
      <c r="B6761" t="s">
        <v>12602</v>
      </c>
      <c r="C6761" t="s">
        <v>7</v>
      </c>
      <c r="D6761">
        <v>5.5</v>
      </c>
      <c r="E6761" s="4" t="s">
        <v>8</v>
      </c>
    </row>
    <row r="6762" spans="1:5">
      <c r="A6762" t="s">
        <v>12603</v>
      </c>
      <c r="B6762" t="s">
        <v>12604</v>
      </c>
      <c r="C6762" t="s">
        <v>7</v>
      </c>
      <c r="D6762">
        <v>5.5</v>
      </c>
      <c r="E6762" s="4" t="s">
        <v>8</v>
      </c>
    </row>
    <row r="6763" spans="1:5">
      <c r="A6763" t="s">
        <v>12605</v>
      </c>
      <c r="B6763" t="s">
        <v>12606</v>
      </c>
      <c r="C6763" t="s">
        <v>7</v>
      </c>
      <c r="D6763">
        <v>5.5</v>
      </c>
      <c r="E6763" s="4" t="s">
        <v>8</v>
      </c>
    </row>
    <row r="6764" spans="1:5">
      <c r="A6764" t="s">
        <v>12607</v>
      </c>
      <c r="B6764" t="s">
        <v>12608</v>
      </c>
      <c r="C6764" t="s">
        <v>7</v>
      </c>
      <c r="D6764">
        <v>5.5</v>
      </c>
      <c r="E6764" s="4" t="s">
        <v>8</v>
      </c>
    </row>
    <row r="6765" spans="1:5">
      <c r="A6765" t="s">
        <v>12609</v>
      </c>
      <c r="B6765" t="s">
        <v>12610</v>
      </c>
      <c r="C6765" t="s">
        <v>7</v>
      </c>
      <c r="D6765">
        <v>5.5</v>
      </c>
      <c r="E6765" s="4" t="s">
        <v>8</v>
      </c>
    </row>
    <row r="6766" spans="1:5">
      <c r="A6766" t="s">
        <v>12611</v>
      </c>
      <c r="B6766" t="s">
        <v>12612</v>
      </c>
      <c r="C6766" t="s">
        <v>7</v>
      </c>
      <c r="D6766">
        <v>5.5</v>
      </c>
      <c r="E6766" s="4" t="s">
        <v>8</v>
      </c>
    </row>
    <row r="6767" spans="1:5">
      <c r="A6767" t="s">
        <v>12613</v>
      </c>
      <c r="B6767" t="s">
        <v>12614</v>
      </c>
      <c r="C6767" t="s">
        <v>7</v>
      </c>
      <c r="D6767">
        <v>5.5</v>
      </c>
      <c r="E6767" s="4" t="s">
        <v>8</v>
      </c>
    </row>
    <row r="6768" spans="1:5">
      <c r="A6768" t="s">
        <v>12615</v>
      </c>
      <c r="B6768" t="s">
        <v>12616</v>
      </c>
      <c r="C6768" t="s">
        <v>7</v>
      </c>
      <c r="D6768">
        <v>5.5</v>
      </c>
      <c r="E6768" s="4" t="s">
        <v>8</v>
      </c>
    </row>
    <row r="6769" spans="1:5">
      <c r="A6769" t="s">
        <v>12617</v>
      </c>
      <c r="B6769" t="s">
        <v>12618</v>
      </c>
      <c r="C6769" t="s">
        <v>7</v>
      </c>
      <c r="D6769">
        <v>5.5</v>
      </c>
      <c r="E6769" s="4" t="s">
        <v>8</v>
      </c>
    </row>
    <row r="6770" spans="1:5">
      <c r="A6770" t="s">
        <v>12619</v>
      </c>
      <c r="B6770" t="s">
        <v>12620</v>
      </c>
      <c r="C6770" t="s">
        <v>7</v>
      </c>
      <c r="D6770">
        <v>5.5</v>
      </c>
      <c r="E6770" s="4" t="s">
        <v>8</v>
      </c>
    </row>
    <row r="6771" spans="1:5">
      <c r="A6771" t="s">
        <v>12621</v>
      </c>
      <c r="B6771" t="s">
        <v>12622</v>
      </c>
      <c r="C6771" t="s">
        <v>7</v>
      </c>
      <c r="D6771">
        <v>5.5</v>
      </c>
      <c r="E6771" s="4" t="s">
        <v>8</v>
      </c>
    </row>
    <row r="6772" spans="1:5">
      <c r="A6772" t="s">
        <v>12623</v>
      </c>
      <c r="B6772" t="s">
        <v>12624</v>
      </c>
      <c r="C6772" t="s">
        <v>7</v>
      </c>
      <c r="D6772">
        <v>5.5</v>
      </c>
      <c r="E6772" s="4" t="s">
        <v>8</v>
      </c>
    </row>
    <row r="6773" spans="1:5">
      <c r="A6773" t="s">
        <v>12625</v>
      </c>
      <c r="B6773" t="s">
        <v>12626</v>
      </c>
      <c r="C6773" t="s">
        <v>7</v>
      </c>
      <c r="D6773">
        <v>5.5</v>
      </c>
      <c r="E6773" s="4" t="s">
        <v>8</v>
      </c>
    </row>
    <row r="6774" spans="1:5">
      <c r="A6774" t="s">
        <v>12627</v>
      </c>
      <c r="B6774" t="s">
        <v>12628</v>
      </c>
      <c r="C6774" t="s">
        <v>7</v>
      </c>
      <c r="D6774">
        <v>5.5</v>
      </c>
      <c r="E6774" s="4" t="s">
        <v>8</v>
      </c>
    </row>
    <row r="6775" spans="1:5">
      <c r="A6775" t="s">
        <v>12629</v>
      </c>
      <c r="B6775" t="s">
        <v>12630</v>
      </c>
      <c r="C6775" t="s">
        <v>7</v>
      </c>
      <c r="D6775">
        <v>5.5</v>
      </c>
      <c r="E6775" s="4" t="s">
        <v>8</v>
      </c>
    </row>
    <row r="6776" spans="1:5">
      <c r="A6776" t="s">
        <v>12631</v>
      </c>
      <c r="B6776" t="s">
        <v>12632</v>
      </c>
      <c r="C6776" t="s">
        <v>7</v>
      </c>
      <c r="D6776">
        <v>5.5</v>
      </c>
      <c r="E6776" s="4" t="s">
        <v>8</v>
      </c>
    </row>
    <row r="6777" spans="1:5">
      <c r="A6777" t="s">
        <v>12633</v>
      </c>
      <c r="B6777" t="s">
        <v>12634</v>
      </c>
      <c r="C6777" t="s">
        <v>7</v>
      </c>
      <c r="D6777">
        <v>5.5</v>
      </c>
      <c r="E6777" s="4" t="s">
        <v>8</v>
      </c>
    </row>
    <row r="6778" spans="1:5">
      <c r="A6778" t="s">
        <v>12635</v>
      </c>
      <c r="B6778" t="s">
        <v>12636</v>
      </c>
      <c r="C6778" t="s">
        <v>7</v>
      </c>
      <c r="D6778">
        <v>5.5</v>
      </c>
      <c r="E6778" s="4" t="s">
        <v>8</v>
      </c>
    </row>
    <row r="6779" spans="1:5">
      <c r="A6779" t="s">
        <v>12637</v>
      </c>
      <c r="B6779" t="s">
        <v>12638</v>
      </c>
      <c r="C6779" t="s">
        <v>7</v>
      </c>
      <c r="D6779">
        <v>5.5</v>
      </c>
      <c r="E6779" s="4" t="s">
        <v>8</v>
      </c>
    </row>
    <row r="6780" spans="1:5">
      <c r="A6780" t="s">
        <v>12639</v>
      </c>
      <c r="B6780" t="s">
        <v>12640</v>
      </c>
      <c r="C6780" t="s">
        <v>7</v>
      </c>
      <c r="D6780">
        <v>5.5</v>
      </c>
      <c r="E6780" s="4" t="s">
        <v>8</v>
      </c>
    </row>
    <row r="6781" spans="1:5">
      <c r="A6781" t="s">
        <v>12641</v>
      </c>
      <c r="B6781" t="s">
        <v>12642</v>
      </c>
      <c r="C6781" t="s">
        <v>7</v>
      </c>
      <c r="D6781">
        <v>5.5</v>
      </c>
      <c r="E6781" s="4" t="s">
        <v>8</v>
      </c>
    </row>
    <row r="6782" spans="1:5">
      <c r="A6782" t="s">
        <v>12643</v>
      </c>
      <c r="B6782" t="s">
        <v>12644</v>
      </c>
      <c r="C6782" t="s">
        <v>7</v>
      </c>
      <c r="D6782">
        <v>5.5</v>
      </c>
      <c r="E6782" s="4" t="s">
        <v>8</v>
      </c>
    </row>
    <row r="6783" spans="1:5">
      <c r="A6783" t="s">
        <v>12645</v>
      </c>
      <c r="B6783" t="s">
        <v>12646</v>
      </c>
      <c r="C6783" t="s">
        <v>7</v>
      </c>
      <c r="D6783">
        <v>5.5</v>
      </c>
      <c r="E6783" s="4" t="s">
        <v>8</v>
      </c>
    </row>
    <row r="6784" spans="1:5">
      <c r="A6784" t="s">
        <v>12647</v>
      </c>
      <c r="B6784" t="s">
        <v>12648</v>
      </c>
      <c r="C6784" t="s">
        <v>7</v>
      </c>
      <c r="D6784">
        <v>5.5</v>
      </c>
      <c r="E6784" s="4" t="s">
        <v>8</v>
      </c>
    </row>
    <row r="6785" spans="1:5">
      <c r="A6785" t="s">
        <v>12649</v>
      </c>
      <c r="B6785" t="s">
        <v>12650</v>
      </c>
      <c r="C6785" t="s">
        <v>7</v>
      </c>
      <c r="D6785">
        <v>5.5</v>
      </c>
      <c r="E6785" s="4" t="s">
        <v>8</v>
      </c>
    </row>
    <row r="6786" spans="1:5">
      <c r="A6786" t="s">
        <v>12651</v>
      </c>
      <c r="B6786" t="s">
        <v>12652</v>
      </c>
      <c r="C6786" t="s">
        <v>7</v>
      </c>
      <c r="D6786">
        <v>5.5</v>
      </c>
      <c r="E6786" s="4" t="s">
        <v>8</v>
      </c>
    </row>
    <row r="6787" spans="1:5">
      <c r="A6787" t="s">
        <v>12653</v>
      </c>
      <c r="B6787" t="s">
        <v>12654</v>
      </c>
      <c r="C6787" t="s">
        <v>7</v>
      </c>
      <c r="D6787">
        <v>5.5</v>
      </c>
      <c r="E6787" s="4" t="s">
        <v>8</v>
      </c>
    </row>
    <row r="6788" spans="1:5">
      <c r="A6788" t="s">
        <v>12655</v>
      </c>
      <c r="B6788" t="s">
        <v>12656</v>
      </c>
      <c r="C6788" t="s">
        <v>7</v>
      </c>
      <c r="D6788">
        <v>5.5</v>
      </c>
      <c r="E6788" s="4" t="s">
        <v>8</v>
      </c>
    </row>
    <row r="6789" spans="1:5">
      <c r="A6789" t="s">
        <v>12657</v>
      </c>
      <c r="B6789" t="s">
        <v>12658</v>
      </c>
      <c r="C6789" t="s">
        <v>7</v>
      </c>
      <c r="D6789">
        <v>5.5</v>
      </c>
      <c r="E6789" s="4" t="s">
        <v>8</v>
      </c>
    </row>
    <row r="6790" spans="1:5">
      <c r="A6790" t="s">
        <v>12659</v>
      </c>
      <c r="B6790" t="s">
        <v>12660</v>
      </c>
      <c r="C6790" t="s">
        <v>7</v>
      </c>
      <c r="D6790">
        <v>5.5</v>
      </c>
      <c r="E6790" s="4" t="s">
        <v>8</v>
      </c>
    </row>
    <row r="6791" spans="1:5">
      <c r="A6791" t="s">
        <v>12661</v>
      </c>
      <c r="B6791" t="s">
        <v>12662</v>
      </c>
      <c r="C6791" t="s">
        <v>7</v>
      </c>
      <c r="D6791">
        <v>5.5</v>
      </c>
      <c r="E6791" s="4" t="s">
        <v>8</v>
      </c>
    </row>
    <row r="6792" spans="1:5">
      <c r="A6792" t="s">
        <v>12663</v>
      </c>
      <c r="B6792" t="s">
        <v>12664</v>
      </c>
      <c r="C6792" t="s">
        <v>7</v>
      </c>
      <c r="D6792">
        <v>5.5</v>
      </c>
      <c r="E6792" s="4" t="s">
        <v>8</v>
      </c>
    </row>
    <row r="6793" spans="1:5">
      <c r="A6793" t="s">
        <v>12665</v>
      </c>
      <c r="B6793" t="s">
        <v>12666</v>
      </c>
      <c r="C6793" t="s">
        <v>7</v>
      </c>
      <c r="D6793">
        <v>5.5</v>
      </c>
      <c r="E6793" s="4" t="s">
        <v>8</v>
      </c>
    </row>
    <row r="6794" spans="1:5">
      <c r="A6794" t="s">
        <v>12667</v>
      </c>
      <c r="B6794" t="s">
        <v>12668</v>
      </c>
      <c r="C6794" t="s">
        <v>7</v>
      </c>
      <c r="D6794">
        <v>5.5</v>
      </c>
      <c r="E6794" s="4" t="s">
        <v>8</v>
      </c>
    </row>
    <row r="6795" spans="1:5">
      <c r="A6795" t="s">
        <v>12669</v>
      </c>
      <c r="B6795" t="s">
        <v>12670</v>
      </c>
      <c r="C6795" t="s">
        <v>7</v>
      </c>
      <c r="D6795">
        <v>5.5</v>
      </c>
      <c r="E6795" s="4" t="s">
        <v>8</v>
      </c>
    </row>
    <row r="6796" spans="1:5">
      <c r="A6796" t="s">
        <v>12671</v>
      </c>
      <c r="B6796" t="s">
        <v>12672</v>
      </c>
      <c r="C6796" t="s">
        <v>7</v>
      </c>
      <c r="D6796">
        <v>5.5</v>
      </c>
      <c r="E6796" s="4" t="s">
        <v>8</v>
      </c>
    </row>
    <row r="6797" spans="1:5">
      <c r="A6797" t="s">
        <v>12673</v>
      </c>
      <c r="B6797" t="s">
        <v>12674</v>
      </c>
      <c r="C6797" t="s">
        <v>7</v>
      </c>
      <c r="D6797">
        <v>5.5</v>
      </c>
      <c r="E6797" s="4" t="s">
        <v>8</v>
      </c>
    </row>
    <row r="6798" spans="1:5">
      <c r="A6798" t="s">
        <v>12675</v>
      </c>
      <c r="B6798" t="s">
        <v>12676</v>
      </c>
      <c r="C6798" t="s">
        <v>7</v>
      </c>
      <c r="D6798">
        <v>5.5</v>
      </c>
      <c r="E6798" s="4" t="s">
        <v>8</v>
      </c>
    </row>
    <row r="6799" spans="1:5">
      <c r="A6799" t="s">
        <v>12677</v>
      </c>
      <c r="B6799" t="s">
        <v>12678</v>
      </c>
      <c r="C6799" t="s">
        <v>7</v>
      </c>
      <c r="D6799">
        <v>5.5</v>
      </c>
      <c r="E6799" s="4" t="s">
        <v>8</v>
      </c>
    </row>
    <row r="6800" spans="1:5">
      <c r="A6800" t="s">
        <v>12679</v>
      </c>
      <c r="B6800" t="s">
        <v>12680</v>
      </c>
      <c r="C6800" t="s">
        <v>7</v>
      </c>
      <c r="D6800">
        <v>5.5</v>
      </c>
      <c r="E6800" s="4" t="s">
        <v>8</v>
      </c>
    </row>
    <row r="6801" spans="1:5">
      <c r="A6801" t="s">
        <v>12681</v>
      </c>
      <c r="B6801" t="s">
        <v>12682</v>
      </c>
      <c r="C6801" t="s">
        <v>7</v>
      </c>
      <c r="D6801">
        <v>5.5</v>
      </c>
      <c r="E6801" s="4" t="s">
        <v>8</v>
      </c>
    </row>
    <row r="6802" spans="1:5">
      <c r="A6802" t="s">
        <v>12683</v>
      </c>
      <c r="B6802" t="s">
        <v>12684</v>
      </c>
      <c r="C6802" t="s">
        <v>7</v>
      </c>
      <c r="D6802">
        <v>5.5</v>
      </c>
      <c r="E6802" s="4" t="s">
        <v>8</v>
      </c>
    </row>
    <row r="6803" spans="1:5">
      <c r="A6803" t="s">
        <v>12685</v>
      </c>
      <c r="B6803" t="s">
        <v>12686</v>
      </c>
      <c r="C6803" t="s">
        <v>7</v>
      </c>
      <c r="D6803">
        <v>5.5</v>
      </c>
      <c r="E6803" s="4" t="s">
        <v>8</v>
      </c>
    </row>
    <row r="6804" spans="1:5">
      <c r="A6804" t="s">
        <v>12687</v>
      </c>
      <c r="B6804" t="s">
        <v>12688</v>
      </c>
      <c r="C6804" t="s">
        <v>7</v>
      </c>
      <c r="D6804">
        <v>5.5</v>
      </c>
      <c r="E6804" s="4" t="s">
        <v>8</v>
      </c>
    </row>
    <row r="6805" spans="1:5">
      <c r="A6805" t="s">
        <v>12689</v>
      </c>
      <c r="B6805" t="s">
        <v>12690</v>
      </c>
      <c r="C6805" t="s">
        <v>7</v>
      </c>
      <c r="D6805">
        <v>5.5</v>
      </c>
      <c r="E6805" s="4" t="s">
        <v>8</v>
      </c>
    </row>
    <row r="6806" spans="1:5">
      <c r="A6806" t="s">
        <v>12691</v>
      </c>
      <c r="B6806" t="s">
        <v>12692</v>
      </c>
      <c r="C6806" t="s">
        <v>7</v>
      </c>
      <c r="D6806">
        <v>5.5</v>
      </c>
      <c r="E6806" s="4" t="s">
        <v>8</v>
      </c>
    </row>
    <row r="6807" spans="1:5">
      <c r="A6807" t="s">
        <v>12693</v>
      </c>
      <c r="B6807" t="s">
        <v>12694</v>
      </c>
      <c r="C6807" t="s">
        <v>7</v>
      </c>
      <c r="D6807">
        <v>5.5</v>
      </c>
      <c r="E6807" s="4" t="s">
        <v>8</v>
      </c>
    </row>
    <row r="6808" spans="1:5">
      <c r="A6808" t="s">
        <v>12695</v>
      </c>
      <c r="B6808" t="s">
        <v>12696</v>
      </c>
      <c r="C6808" t="s">
        <v>7</v>
      </c>
      <c r="D6808">
        <v>5.5</v>
      </c>
      <c r="E6808" s="4" t="s">
        <v>8</v>
      </c>
    </row>
    <row r="6809" spans="1:5">
      <c r="A6809" t="s">
        <v>12697</v>
      </c>
      <c r="B6809" t="s">
        <v>12698</v>
      </c>
      <c r="C6809" t="s">
        <v>7</v>
      </c>
      <c r="D6809">
        <v>5.5</v>
      </c>
      <c r="E6809" s="4" t="s">
        <v>8</v>
      </c>
    </row>
    <row r="6810" spans="1:5">
      <c r="A6810" t="s">
        <v>12699</v>
      </c>
      <c r="B6810" t="s">
        <v>12700</v>
      </c>
      <c r="C6810" t="s">
        <v>7</v>
      </c>
      <c r="D6810">
        <v>5.5</v>
      </c>
      <c r="E6810" s="4" t="s">
        <v>8</v>
      </c>
    </row>
    <row r="6811" spans="1:5">
      <c r="A6811" t="s">
        <v>12701</v>
      </c>
      <c r="B6811" t="s">
        <v>12702</v>
      </c>
      <c r="C6811" t="s">
        <v>7</v>
      </c>
      <c r="D6811">
        <v>5.5</v>
      </c>
      <c r="E6811" s="4" t="s">
        <v>8</v>
      </c>
    </row>
    <row r="6812" spans="1:5">
      <c r="A6812" t="s">
        <v>12703</v>
      </c>
      <c r="B6812" t="s">
        <v>12704</v>
      </c>
      <c r="C6812" t="s">
        <v>7</v>
      </c>
      <c r="D6812">
        <v>5.5</v>
      </c>
      <c r="E6812" s="4" t="s">
        <v>8</v>
      </c>
    </row>
    <row r="6813" spans="1:5">
      <c r="A6813" t="s">
        <v>12705</v>
      </c>
      <c r="B6813" t="s">
        <v>12706</v>
      </c>
      <c r="C6813" t="s">
        <v>7</v>
      </c>
      <c r="D6813">
        <v>5.5</v>
      </c>
      <c r="E6813" s="4" t="s">
        <v>8</v>
      </c>
    </row>
    <row r="6814" spans="1:5">
      <c r="A6814" t="s">
        <v>12707</v>
      </c>
      <c r="B6814" t="s">
        <v>12708</v>
      </c>
      <c r="C6814" t="s">
        <v>7</v>
      </c>
      <c r="D6814">
        <v>5.5</v>
      </c>
      <c r="E6814" s="4" t="s">
        <v>8</v>
      </c>
    </row>
    <row r="6815" spans="1:5">
      <c r="A6815" t="s">
        <v>12709</v>
      </c>
      <c r="B6815" t="s">
        <v>12710</v>
      </c>
      <c r="C6815" t="s">
        <v>7</v>
      </c>
      <c r="D6815">
        <v>5.5</v>
      </c>
      <c r="E6815" s="4" t="s">
        <v>8</v>
      </c>
    </row>
    <row r="6816" spans="1:5">
      <c r="A6816" t="s">
        <v>12711</v>
      </c>
      <c r="B6816" t="s">
        <v>12712</v>
      </c>
      <c r="C6816" t="s">
        <v>7</v>
      </c>
      <c r="D6816">
        <v>5.5</v>
      </c>
      <c r="E6816" s="4" t="s">
        <v>8</v>
      </c>
    </row>
    <row r="6817" spans="1:5">
      <c r="A6817" t="s">
        <v>12713</v>
      </c>
      <c r="B6817" t="s">
        <v>12714</v>
      </c>
      <c r="C6817" t="s">
        <v>7</v>
      </c>
      <c r="D6817">
        <v>5.5</v>
      </c>
      <c r="E6817" s="4" t="s">
        <v>8</v>
      </c>
    </row>
    <row r="6818" spans="1:5">
      <c r="A6818" t="s">
        <v>12715</v>
      </c>
      <c r="B6818" t="s">
        <v>12716</v>
      </c>
      <c r="C6818" t="s">
        <v>7</v>
      </c>
      <c r="D6818">
        <v>5.5</v>
      </c>
      <c r="E6818" s="4" t="s">
        <v>8</v>
      </c>
    </row>
    <row r="6819" spans="1:5">
      <c r="A6819" t="s">
        <v>12717</v>
      </c>
      <c r="B6819" t="s">
        <v>12718</v>
      </c>
      <c r="C6819" t="s">
        <v>7</v>
      </c>
      <c r="D6819">
        <v>5.5</v>
      </c>
      <c r="E6819" s="4" t="s">
        <v>8</v>
      </c>
    </row>
    <row r="6820" spans="1:5">
      <c r="A6820" t="s">
        <v>12719</v>
      </c>
      <c r="B6820" t="s">
        <v>12720</v>
      </c>
      <c r="C6820" t="s">
        <v>7</v>
      </c>
      <c r="D6820">
        <v>5.5</v>
      </c>
      <c r="E6820" s="4" t="s">
        <v>8</v>
      </c>
    </row>
    <row r="6821" spans="1:5">
      <c r="A6821" t="s">
        <v>12721</v>
      </c>
      <c r="B6821" t="s">
        <v>12722</v>
      </c>
      <c r="C6821" t="s">
        <v>7</v>
      </c>
      <c r="D6821">
        <v>5.5</v>
      </c>
      <c r="E6821" s="4" t="s">
        <v>8</v>
      </c>
    </row>
    <row r="6822" spans="1:5">
      <c r="A6822" t="s">
        <v>12723</v>
      </c>
      <c r="B6822" t="s">
        <v>12724</v>
      </c>
      <c r="C6822" t="s">
        <v>7</v>
      </c>
      <c r="D6822">
        <v>5.5</v>
      </c>
      <c r="E6822" s="4" t="s">
        <v>8</v>
      </c>
    </row>
    <row r="6823" spans="1:5">
      <c r="A6823" t="s">
        <v>12725</v>
      </c>
      <c r="B6823" t="s">
        <v>12726</v>
      </c>
      <c r="C6823" t="s">
        <v>7</v>
      </c>
      <c r="D6823">
        <v>5.5</v>
      </c>
      <c r="E6823" s="4" t="s">
        <v>8</v>
      </c>
    </row>
    <row r="6824" spans="1:5">
      <c r="A6824" t="s">
        <v>12727</v>
      </c>
      <c r="B6824" t="s">
        <v>12728</v>
      </c>
      <c r="C6824" t="s">
        <v>7</v>
      </c>
      <c r="D6824">
        <v>5.5</v>
      </c>
      <c r="E6824" s="4" t="s">
        <v>8</v>
      </c>
    </row>
    <row r="6825" spans="1:5">
      <c r="A6825" t="s">
        <v>12729</v>
      </c>
      <c r="B6825" t="s">
        <v>12730</v>
      </c>
      <c r="C6825" t="s">
        <v>7</v>
      </c>
      <c r="D6825">
        <v>5.5</v>
      </c>
      <c r="E6825" s="4" t="s">
        <v>8</v>
      </c>
    </row>
    <row r="6826" spans="1:5">
      <c r="A6826" t="s">
        <v>12731</v>
      </c>
      <c r="B6826" t="s">
        <v>12732</v>
      </c>
      <c r="C6826" t="s">
        <v>7</v>
      </c>
      <c r="D6826">
        <v>5.5</v>
      </c>
      <c r="E6826" s="4" t="s">
        <v>8</v>
      </c>
    </row>
    <row r="6827" spans="1:5">
      <c r="A6827" t="s">
        <v>12733</v>
      </c>
      <c r="B6827" t="s">
        <v>12734</v>
      </c>
      <c r="C6827" t="s">
        <v>7</v>
      </c>
      <c r="D6827">
        <v>5.5</v>
      </c>
      <c r="E6827" s="4" t="s">
        <v>8</v>
      </c>
    </row>
    <row r="6828" spans="1:5">
      <c r="A6828" t="s">
        <v>12735</v>
      </c>
      <c r="B6828" t="s">
        <v>12736</v>
      </c>
      <c r="C6828" t="s">
        <v>7</v>
      </c>
      <c r="D6828">
        <v>5.5</v>
      </c>
      <c r="E6828" s="4" t="s">
        <v>8</v>
      </c>
    </row>
    <row r="6829" spans="1:5">
      <c r="A6829" t="s">
        <v>12737</v>
      </c>
      <c r="B6829" t="s">
        <v>12738</v>
      </c>
      <c r="C6829" t="s">
        <v>7</v>
      </c>
      <c r="D6829">
        <v>5.5</v>
      </c>
      <c r="E6829" s="4" t="s">
        <v>8</v>
      </c>
    </row>
    <row r="6830" spans="1:5">
      <c r="A6830" t="s">
        <v>12739</v>
      </c>
      <c r="B6830" t="s">
        <v>12740</v>
      </c>
      <c r="C6830" t="s">
        <v>7</v>
      </c>
      <c r="D6830">
        <v>5.5</v>
      </c>
      <c r="E6830" s="4" t="s">
        <v>8</v>
      </c>
    </row>
    <row r="6831" spans="1:5">
      <c r="A6831" t="s">
        <v>12741</v>
      </c>
      <c r="B6831" t="s">
        <v>12742</v>
      </c>
      <c r="C6831" t="s">
        <v>7</v>
      </c>
      <c r="D6831">
        <v>5.5</v>
      </c>
      <c r="E6831" s="4" t="s">
        <v>8</v>
      </c>
    </row>
    <row r="6832" spans="1:5">
      <c r="A6832" t="s">
        <v>12743</v>
      </c>
      <c r="B6832" t="s">
        <v>12744</v>
      </c>
      <c r="C6832" t="s">
        <v>7</v>
      </c>
      <c r="D6832">
        <v>5.5</v>
      </c>
      <c r="E6832" s="4" t="s">
        <v>8</v>
      </c>
    </row>
    <row r="6833" spans="1:5">
      <c r="A6833" t="s">
        <v>12745</v>
      </c>
      <c r="B6833" t="s">
        <v>12746</v>
      </c>
      <c r="C6833" t="s">
        <v>7</v>
      </c>
      <c r="D6833">
        <v>5.5</v>
      </c>
      <c r="E6833" s="4" t="s">
        <v>8</v>
      </c>
    </row>
    <row r="6834" spans="1:5">
      <c r="A6834" t="s">
        <v>12747</v>
      </c>
      <c r="B6834" t="s">
        <v>12748</v>
      </c>
      <c r="C6834" t="s">
        <v>7</v>
      </c>
      <c r="D6834">
        <v>5.5</v>
      </c>
      <c r="E6834" s="4" t="s">
        <v>8</v>
      </c>
    </row>
    <row r="6835" spans="1:5">
      <c r="A6835" t="s">
        <v>12749</v>
      </c>
      <c r="B6835" t="s">
        <v>12750</v>
      </c>
      <c r="C6835" t="s">
        <v>7</v>
      </c>
      <c r="D6835">
        <v>5.5</v>
      </c>
      <c r="E6835" s="4" t="s">
        <v>8</v>
      </c>
    </row>
    <row r="6836" spans="1:5">
      <c r="A6836" t="s">
        <v>12751</v>
      </c>
      <c r="B6836" t="s">
        <v>12752</v>
      </c>
      <c r="C6836" t="s">
        <v>7</v>
      </c>
      <c r="D6836">
        <v>5.5</v>
      </c>
      <c r="E6836" s="4" t="s">
        <v>8</v>
      </c>
    </row>
    <row r="6837" spans="1:5">
      <c r="A6837" t="s">
        <v>12753</v>
      </c>
      <c r="B6837" t="s">
        <v>12754</v>
      </c>
      <c r="C6837" t="s">
        <v>7</v>
      </c>
      <c r="D6837">
        <v>5.5</v>
      </c>
      <c r="E6837" s="4" t="s">
        <v>8</v>
      </c>
    </row>
    <row r="6838" spans="1:5">
      <c r="A6838" t="s">
        <v>12755</v>
      </c>
      <c r="B6838" t="s">
        <v>12756</v>
      </c>
      <c r="C6838" t="s">
        <v>7</v>
      </c>
      <c r="D6838">
        <v>5.5</v>
      </c>
      <c r="E6838" s="4" t="s">
        <v>8</v>
      </c>
    </row>
    <row r="6839" spans="1:5">
      <c r="A6839" t="s">
        <v>12757</v>
      </c>
      <c r="B6839" t="s">
        <v>12758</v>
      </c>
      <c r="C6839" t="s">
        <v>7</v>
      </c>
      <c r="D6839">
        <v>5.5</v>
      </c>
      <c r="E6839" s="4" t="s">
        <v>8</v>
      </c>
    </row>
    <row r="6840" spans="1:5">
      <c r="A6840" t="s">
        <v>12759</v>
      </c>
      <c r="B6840" t="s">
        <v>12760</v>
      </c>
      <c r="C6840" t="s">
        <v>7</v>
      </c>
      <c r="D6840">
        <v>5.5</v>
      </c>
      <c r="E6840" s="4" t="s">
        <v>8</v>
      </c>
    </row>
    <row r="6841" spans="1:5">
      <c r="A6841" t="s">
        <v>12761</v>
      </c>
      <c r="B6841" t="s">
        <v>12762</v>
      </c>
      <c r="C6841" t="s">
        <v>7</v>
      </c>
      <c r="D6841">
        <v>5.5</v>
      </c>
      <c r="E6841" s="4" t="s">
        <v>8</v>
      </c>
    </row>
    <row r="6842" spans="1:5">
      <c r="A6842" t="s">
        <v>12763</v>
      </c>
      <c r="B6842" t="s">
        <v>12764</v>
      </c>
      <c r="C6842" t="s">
        <v>7</v>
      </c>
      <c r="D6842">
        <v>5.5</v>
      </c>
      <c r="E6842" s="4" t="s">
        <v>8</v>
      </c>
    </row>
    <row r="6843" spans="1:5">
      <c r="A6843" t="s">
        <v>12765</v>
      </c>
      <c r="B6843" t="s">
        <v>12766</v>
      </c>
      <c r="C6843" t="s">
        <v>7</v>
      </c>
      <c r="D6843">
        <v>5.5</v>
      </c>
      <c r="E6843" s="4" t="s">
        <v>8</v>
      </c>
    </row>
    <row r="6844" spans="1:5">
      <c r="A6844" t="s">
        <v>12767</v>
      </c>
      <c r="B6844" t="s">
        <v>12768</v>
      </c>
      <c r="C6844" t="s">
        <v>7</v>
      </c>
      <c r="D6844">
        <v>5.5</v>
      </c>
      <c r="E6844" s="4" t="s">
        <v>8</v>
      </c>
    </row>
    <row r="6845" spans="1:5">
      <c r="A6845" t="s">
        <v>12769</v>
      </c>
      <c r="B6845" t="s">
        <v>12770</v>
      </c>
      <c r="C6845" t="s">
        <v>7</v>
      </c>
      <c r="D6845">
        <v>5.5</v>
      </c>
      <c r="E6845" s="4" t="s">
        <v>8</v>
      </c>
    </row>
    <row r="6846" spans="1:5">
      <c r="A6846" t="s">
        <v>12771</v>
      </c>
      <c r="B6846" t="s">
        <v>12772</v>
      </c>
      <c r="C6846" t="s">
        <v>7</v>
      </c>
      <c r="D6846">
        <v>5.5</v>
      </c>
      <c r="E6846" s="4" t="s">
        <v>8</v>
      </c>
    </row>
    <row r="6847" spans="1:5">
      <c r="A6847" t="s">
        <v>12773</v>
      </c>
      <c r="B6847" t="s">
        <v>12774</v>
      </c>
      <c r="C6847" t="s">
        <v>7</v>
      </c>
      <c r="D6847">
        <v>5.5</v>
      </c>
      <c r="E6847" s="4" t="s">
        <v>8</v>
      </c>
    </row>
    <row r="6848" spans="1:5">
      <c r="A6848" t="s">
        <v>12775</v>
      </c>
      <c r="B6848" t="s">
        <v>12776</v>
      </c>
      <c r="C6848" t="s">
        <v>7</v>
      </c>
      <c r="D6848">
        <v>5.5</v>
      </c>
      <c r="E6848" s="4" t="s">
        <v>8</v>
      </c>
    </row>
    <row r="6849" spans="1:5">
      <c r="A6849" t="s">
        <v>12777</v>
      </c>
      <c r="B6849" t="s">
        <v>12778</v>
      </c>
      <c r="C6849" t="s">
        <v>7</v>
      </c>
      <c r="D6849">
        <v>5.5</v>
      </c>
      <c r="E6849" s="4" t="s">
        <v>8</v>
      </c>
    </row>
    <row r="6850" spans="1:5">
      <c r="A6850" t="s">
        <v>12779</v>
      </c>
      <c r="B6850" t="s">
        <v>12780</v>
      </c>
      <c r="C6850" t="s">
        <v>7</v>
      </c>
      <c r="D6850">
        <v>5.5</v>
      </c>
      <c r="E6850" s="4" t="s">
        <v>8</v>
      </c>
    </row>
    <row r="6851" spans="1:5">
      <c r="A6851" t="s">
        <v>12781</v>
      </c>
      <c r="B6851" t="s">
        <v>12782</v>
      </c>
      <c r="C6851" t="s">
        <v>7</v>
      </c>
      <c r="D6851">
        <v>5.5</v>
      </c>
      <c r="E6851" s="4" t="s">
        <v>8</v>
      </c>
    </row>
    <row r="6852" spans="1:5">
      <c r="A6852" t="s">
        <v>12783</v>
      </c>
      <c r="B6852" t="s">
        <v>12784</v>
      </c>
      <c r="C6852" t="s">
        <v>7</v>
      </c>
      <c r="D6852">
        <v>5.5</v>
      </c>
      <c r="E6852" s="4" t="s">
        <v>8</v>
      </c>
    </row>
    <row r="6853" spans="1:5">
      <c r="A6853" t="s">
        <v>12785</v>
      </c>
      <c r="B6853" t="s">
        <v>12786</v>
      </c>
      <c r="C6853" t="s">
        <v>7</v>
      </c>
      <c r="D6853">
        <v>5.5</v>
      </c>
      <c r="E6853" s="4" t="s">
        <v>8</v>
      </c>
    </row>
    <row r="6854" spans="1:5">
      <c r="A6854" t="s">
        <v>12787</v>
      </c>
      <c r="B6854" t="s">
        <v>12788</v>
      </c>
      <c r="C6854" t="s">
        <v>7</v>
      </c>
      <c r="D6854">
        <v>5.5</v>
      </c>
      <c r="E6854" s="4" t="s">
        <v>8</v>
      </c>
    </row>
    <row r="6855" spans="1:5">
      <c r="A6855" t="s">
        <v>12789</v>
      </c>
      <c r="B6855" t="s">
        <v>12790</v>
      </c>
      <c r="C6855" t="s">
        <v>7</v>
      </c>
      <c r="D6855">
        <v>5.5</v>
      </c>
      <c r="E6855" s="4" t="s">
        <v>8</v>
      </c>
    </row>
    <row r="6856" spans="1:5">
      <c r="A6856" t="s">
        <v>12791</v>
      </c>
      <c r="B6856" t="s">
        <v>12792</v>
      </c>
      <c r="C6856" t="s">
        <v>7</v>
      </c>
      <c r="D6856">
        <v>5.5</v>
      </c>
      <c r="E6856" s="4" t="s">
        <v>8</v>
      </c>
    </row>
    <row r="6857" spans="1:5">
      <c r="A6857" t="s">
        <v>12793</v>
      </c>
      <c r="B6857" t="s">
        <v>12794</v>
      </c>
      <c r="C6857" t="s">
        <v>7</v>
      </c>
      <c r="D6857">
        <v>5.5</v>
      </c>
      <c r="E6857" s="4" t="s">
        <v>8</v>
      </c>
    </row>
    <row r="6858" spans="1:5">
      <c r="A6858" t="s">
        <v>12795</v>
      </c>
      <c r="B6858" t="s">
        <v>12796</v>
      </c>
      <c r="C6858" t="s">
        <v>7</v>
      </c>
      <c r="D6858">
        <v>5.5</v>
      </c>
      <c r="E6858" s="4" t="s">
        <v>8</v>
      </c>
    </row>
    <row r="6859" spans="1:5">
      <c r="A6859" t="s">
        <v>12797</v>
      </c>
      <c r="B6859" t="s">
        <v>12798</v>
      </c>
      <c r="C6859" t="s">
        <v>7</v>
      </c>
      <c r="D6859">
        <v>5.5</v>
      </c>
      <c r="E6859" s="4" t="s">
        <v>8</v>
      </c>
    </row>
    <row r="6860" spans="1:5">
      <c r="A6860" t="s">
        <v>12799</v>
      </c>
      <c r="B6860" t="s">
        <v>12800</v>
      </c>
      <c r="C6860" t="s">
        <v>7</v>
      </c>
      <c r="D6860">
        <v>5.5</v>
      </c>
      <c r="E6860" s="4" t="s">
        <v>8</v>
      </c>
    </row>
    <row r="6861" spans="1:5">
      <c r="A6861" t="s">
        <v>12801</v>
      </c>
      <c r="B6861" t="s">
        <v>12802</v>
      </c>
      <c r="C6861" t="s">
        <v>7</v>
      </c>
      <c r="D6861">
        <v>5.5</v>
      </c>
      <c r="E6861" s="4" t="s">
        <v>8</v>
      </c>
    </row>
    <row r="6862" spans="1:5">
      <c r="A6862" t="s">
        <v>12803</v>
      </c>
      <c r="B6862" t="s">
        <v>12804</v>
      </c>
      <c r="C6862" t="s">
        <v>7</v>
      </c>
      <c r="D6862">
        <v>5.5</v>
      </c>
      <c r="E6862" s="4" t="s">
        <v>8</v>
      </c>
    </row>
    <row r="6863" spans="1:5">
      <c r="A6863" t="s">
        <v>12805</v>
      </c>
      <c r="B6863" t="s">
        <v>12806</v>
      </c>
      <c r="C6863" t="s">
        <v>7</v>
      </c>
      <c r="D6863">
        <v>5.5</v>
      </c>
      <c r="E6863" s="4" t="s">
        <v>8</v>
      </c>
    </row>
    <row r="6864" spans="1:5">
      <c r="A6864" t="s">
        <v>12807</v>
      </c>
      <c r="B6864" t="s">
        <v>12808</v>
      </c>
      <c r="C6864" t="s">
        <v>7</v>
      </c>
      <c r="D6864">
        <v>5.5</v>
      </c>
      <c r="E6864" s="4" t="s">
        <v>8</v>
      </c>
    </row>
    <row r="6865" spans="1:5">
      <c r="A6865" t="s">
        <v>12809</v>
      </c>
      <c r="B6865" t="s">
        <v>12810</v>
      </c>
      <c r="C6865" t="s">
        <v>7</v>
      </c>
      <c r="D6865">
        <v>5.5</v>
      </c>
      <c r="E6865" s="4" t="s">
        <v>8</v>
      </c>
    </row>
    <row r="6866" spans="1:5">
      <c r="A6866" t="s">
        <v>12811</v>
      </c>
      <c r="B6866" t="s">
        <v>12812</v>
      </c>
      <c r="C6866" t="s">
        <v>7</v>
      </c>
      <c r="D6866">
        <v>5.5</v>
      </c>
      <c r="E6866" s="4" t="s">
        <v>8</v>
      </c>
    </row>
    <row r="6867" spans="1:5">
      <c r="A6867" t="s">
        <v>12813</v>
      </c>
      <c r="B6867" t="s">
        <v>12814</v>
      </c>
      <c r="C6867" t="s">
        <v>7</v>
      </c>
      <c r="D6867">
        <v>5.5</v>
      </c>
      <c r="E6867" s="4" t="s">
        <v>8</v>
      </c>
    </row>
    <row r="6868" spans="1:5">
      <c r="A6868" t="s">
        <v>12815</v>
      </c>
      <c r="B6868" t="s">
        <v>12816</v>
      </c>
      <c r="C6868" t="s">
        <v>7</v>
      </c>
      <c r="D6868">
        <v>5.5</v>
      </c>
      <c r="E6868" s="4" t="s">
        <v>8</v>
      </c>
    </row>
    <row r="6869" spans="1:5">
      <c r="A6869" t="s">
        <v>12817</v>
      </c>
      <c r="B6869" t="s">
        <v>12818</v>
      </c>
      <c r="C6869" t="s">
        <v>7</v>
      </c>
      <c r="D6869">
        <v>5.5</v>
      </c>
      <c r="E6869" s="4" t="s">
        <v>8</v>
      </c>
    </row>
    <row r="6870" spans="1:5">
      <c r="A6870" t="s">
        <v>12819</v>
      </c>
      <c r="B6870" t="s">
        <v>12820</v>
      </c>
      <c r="C6870" t="s">
        <v>7</v>
      </c>
      <c r="D6870">
        <v>5.5</v>
      </c>
      <c r="E6870" s="4" t="s">
        <v>8</v>
      </c>
    </row>
    <row r="6871" spans="1:5">
      <c r="A6871" t="s">
        <v>12821</v>
      </c>
      <c r="B6871" t="s">
        <v>12822</v>
      </c>
      <c r="C6871" t="s">
        <v>7</v>
      </c>
      <c r="D6871">
        <v>5.5</v>
      </c>
      <c r="E6871" s="4" t="s">
        <v>8</v>
      </c>
    </row>
    <row r="6872" spans="1:5">
      <c r="A6872" t="s">
        <v>12823</v>
      </c>
      <c r="B6872" t="s">
        <v>12824</v>
      </c>
      <c r="C6872" t="s">
        <v>7</v>
      </c>
      <c r="D6872">
        <v>5.5</v>
      </c>
      <c r="E6872" s="4" t="s">
        <v>8</v>
      </c>
    </row>
    <row r="6873" spans="1:5">
      <c r="A6873" t="s">
        <v>12825</v>
      </c>
      <c r="B6873" t="s">
        <v>12826</v>
      </c>
      <c r="C6873" t="s">
        <v>7</v>
      </c>
      <c r="D6873">
        <v>5.5</v>
      </c>
      <c r="E6873" s="4" t="s">
        <v>8</v>
      </c>
    </row>
    <row r="6874" spans="1:5">
      <c r="A6874" t="s">
        <v>12827</v>
      </c>
      <c r="B6874" t="s">
        <v>12828</v>
      </c>
      <c r="C6874" t="s">
        <v>7</v>
      </c>
      <c r="D6874">
        <v>5.5</v>
      </c>
      <c r="E6874" s="4" t="s">
        <v>8</v>
      </c>
    </row>
    <row r="6875" spans="1:5">
      <c r="A6875" t="s">
        <v>12829</v>
      </c>
      <c r="B6875" t="s">
        <v>12830</v>
      </c>
      <c r="C6875" t="s">
        <v>7</v>
      </c>
      <c r="D6875">
        <v>5.5</v>
      </c>
      <c r="E6875" s="4" t="s">
        <v>8</v>
      </c>
    </row>
    <row r="6876" spans="1:5">
      <c r="A6876" t="s">
        <v>12831</v>
      </c>
      <c r="B6876" t="s">
        <v>12832</v>
      </c>
      <c r="C6876" t="s">
        <v>7</v>
      </c>
      <c r="D6876">
        <v>5.5</v>
      </c>
      <c r="E6876" s="4" t="s">
        <v>8</v>
      </c>
    </row>
    <row r="6877" spans="1:5">
      <c r="A6877" t="s">
        <v>12833</v>
      </c>
      <c r="B6877" t="s">
        <v>12834</v>
      </c>
      <c r="C6877" t="s">
        <v>7</v>
      </c>
      <c r="D6877">
        <v>5.5</v>
      </c>
      <c r="E6877" s="4" t="s">
        <v>8</v>
      </c>
    </row>
    <row r="6878" spans="1:5">
      <c r="A6878" t="s">
        <v>12835</v>
      </c>
      <c r="B6878" t="s">
        <v>12836</v>
      </c>
      <c r="C6878" t="s">
        <v>7</v>
      </c>
      <c r="D6878">
        <v>5.5</v>
      </c>
      <c r="E6878" s="4" t="s">
        <v>8</v>
      </c>
    </row>
    <row r="6879" spans="1:5">
      <c r="A6879" t="s">
        <v>12837</v>
      </c>
      <c r="B6879" t="s">
        <v>12838</v>
      </c>
      <c r="C6879" t="s">
        <v>7</v>
      </c>
      <c r="D6879">
        <v>5.5</v>
      </c>
      <c r="E6879" s="4" t="s">
        <v>8</v>
      </c>
    </row>
    <row r="6880" spans="1:5">
      <c r="A6880" t="s">
        <v>12839</v>
      </c>
      <c r="B6880" t="s">
        <v>12840</v>
      </c>
      <c r="C6880" t="s">
        <v>7</v>
      </c>
      <c r="D6880">
        <v>5.5</v>
      </c>
      <c r="E6880" s="4" t="s">
        <v>8</v>
      </c>
    </row>
    <row r="6881" spans="1:5">
      <c r="A6881" t="s">
        <v>12841</v>
      </c>
      <c r="B6881" t="s">
        <v>12842</v>
      </c>
      <c r="C6881" t="s">
        <v>7</v>
      </c>
      <c r="D6881">
        <v>5.5</v>
      </c>
      <c r="E6881" s="4" t="s">
        <v>8</v>
      </c>
    </row>
    <row r="6882" spans="1:5">
      <c r="A6882" t="s">
        <v>12843</v>
      </c>
      <c r="B6882" t="s">
        <v>12844</v>
      </c>
      <c r="C6882" t="s">
        <v>7</v>
      </c>
      <c r="D6882">
        <v>5.5</v>
      </c>
      <c r="E6882" s="4" t="s">
        <v>8</v>
      </c>
    </row>
    <row r="6883" spans="1:5">
      <c r="A6883" t="s">
        <v>12845</v>
      </c>
      <c r="B6883" t="s">
        <v>12846</v>
      </c>
      <c r="C6883" t="s">
        <v>7</v>
      </c>
      <c r="D6883">
        <v>5.5</v>
      </c>
      <c r="E6883" s="4" t="s">
        <v>8</v>
      </c>
    </row>
    <row r="6884" spans="1:5">
      <c r="A6884" t="s">
        <v>12847</v>
      </c>
      <c r="B6884" t="s">
        <v>12848</v>
      </c>
      <c r="C6884" t="s">
        <v>7</v>
      </c>
      <c r="D6884">
        <v>5.5</v>
      </c>
      <c r="E6884" s="4" t="s">
        <v>8</v>
      </c>
    </row>
    <row r="6885" spans="1:5">
      <c r="A6885" t="s">
        <v>12849</v>
      </c>
      <c r="B6885" t="s">
        <v>12850</v>
      </c>
      <c r="C6885" t="s">
        <v>7</v>
      </c>
      <c r="D6885">
        <v>5.5</v>
      </c>
      <c r="E6885" s="4" t="s">
        <v>8</v>
      </c>
    </row>
    <row r="6886" spans="1:5">
      <c r="A6886" t="s">
        <v>12851</v>
      </c>
      <c r="B6886" t="s">
        <v>12852</v>
      </c>
      <c r="C6886" t="s">
        <v>7</v>
      </c>
      <c r="D6886">
        <v>5.5</v>
      </c>
      <c r="E6886" s="4" t="s">
        <v>8</v>
      </c>
    </row>
    <row r="6887" spans="1:5">
      <c r="A6887" t="s">
        <v>12853</v>
      </c>
      <c r="B6887" t="s">
        <v>12854</v>
      </c>
      <c r="C6887" t="s">
        <v>7</v>
      </c>
      <c r="D6887">
        <v>5.5</v>
      </c>
      <c r="E6887" s="4" t="s">
        <v>8</v>
      </c>
    </row>
    <row r="6888" spans="1:5">
      <c r="A6888" t="s">
        <v>12855</v>
      </c>
      <c r="B6888" t="s">
        <v>12856</v>
      </c>
      <c r="C6888" t="s">
        <v>7</v>
      </c>
      <c r="D6888">
        <v>5.5</v>
      </c>
      <c r="E6888" s="4" t="s">
        <v>8</v>
      </c>
    </row>
    <row r="6889" spans="1:5">
      <c r="A6889" t="s">
        <v>12857</v>
      </c>
      <c r="B6889" t="s">
        <v>12858</v>
      </c>
      <c r="C6889" t="s">
        <v>7</v>
      </c>
      <c r="D6889">
        <v>5.5</v>
      </c>
      <c r="E6889" s="4" t="s">
        <v>8</v>
      </c>
    </row>
    <row r="6890" spans="1:5">
      <c r="A6890" t="s">
        <v>12859</v>
      </c>
      <c r="B6890" t="s">
        <v>12860</v>
      </c>
      <c r="C6890" t="s">
        <v>7</v>
      </c>
      <c r="D6890">
        <v>5.5</v>
      </c>
      <c r="E6890" s="4" t="s">
        <v>8</v>
      </c>
    </row>
    <row r="6891" spans="1:5">
      <c r="A6891" t="s">
        <v>12861</v>
      </c>
      <c r="B6891" t="s">
        <v>12862</v>
      </c>
      <c r="C6891" t="s">
        <v>7</v>
      </c>
      <c r="D6891">
        <v>5.5</v>
      </c>
      <c r="E6891" s="4" t="s">
        <v>8</v>
      </c>
    </row>
    <row r="6892" spans="1:5">
      <c r="A6892" t="s">
        <v>12863</v>
      </c>
      <c r="B6892" t="s">
        <v>12864</v>
      </c>
      <c r="C6892" t="s">
        <v>7</v>
      </c>
      <c r="D6892">
        <v>5.5</v>
      </c>
      <c r="E6892" s="4" t="s">
        <v>8</v>
      </c>
    </row>
    <row r="6893" spans="1:5">
      <c r="A6893" t="s">
        <v>12865</v>
      </c>
      <c r="B6893" t="s">
        <v>12866</v>
      </c>
      <c r="C6893" t="s">
        <v>7</v>
      </c>
      <c r="D6893">
        <v>5.5</v>
      </c>
      <c r="E6893" s="4" t="s">
        <v>8</v>
      </c>
    </row>
    <row r="6894" spans="1:5">
      <c r="A6894" t="s">
        <v>12867</v>
      </c>
      <c r="B6894" t="s">
        <v>12868</v>
      </c>
      <c r="C6894" t="s">
        <v>7</v>
      </c>
      <c r="D6894">
        <v>5.5</v>
      </c>
      <c r="E6894" s="4" t="s">
        <v>8</v>
      </c>
    </row>
    <row r="6895" spans="1:5">
      <c r="A6895" t="s">
        <v>12869</v>
      </c>
      <c r="B6895" t="s">
        <v>12870</v>
      </c>
      <c r="C6895" t="s">
        <v>7</v>
      </c>
      <c r="D6895">
        <v>5.5</v>
      </c>
      <c r="E6895" s="4" t="s">
        <v>8</v>
      </c>
    </row>
    <row r="6896" spans="1:5">
      <c r="A6896" t="s">
        <v>12871</v>
      </c>
      <c r="B6896" t="s">
        <v>12872</v>
      </c>
      <c r="C6896" t="s">
        <v>7</v>
      </c>
      <c r="D6896">
        <v>5.5</v>
      </c>
      <c r="E6896" s="4" t="s">
        <v>8</v>
      </c>
    </row>
    <row r="6897" spans="1:5">
      <c r="A6897" t="s">
        <v>12873</v>
      </c>
      <c r="B6897" t="s">
        <v>12874</v>
      </c>
      <c r="C6897" t="s">
        <v>7</v>
      </c>
      <c r="D6897">
        <v>5.5</v>
      </c>
      <c r="E6897" s="4" t="s">
        <v>8</v>
      </c>
    </row>
    <row r="6898" spans="1:5">
      <c r="A6898" t="s">
        <v>12875</v>
      </c>
      <c r="B6898" t="s">
        <v>12876</v>
      </c>
      <c r="C6898" t="s">
        <v>7</v>
      </c>
      <c r="D6898">
        <v>5.5</v>
      </c>
      <c r="E6898" s="4" t="s">
        <v>8</v>
      </c>
    </row>
    <row r="6899" spans="1:5">
      <c r="A6899" t="s">
        <v>12877</v>
      </c>
      <c r="B6899" t="s">
        <v>12878</v>
      </c>
      <c r="C6899" t="s">
        <v>7</v>
      </c>
      <c r="D6899">
        <v>5.5</v>
      </c>
      <c r="E6899" s="4" t="s">
        <v>8</v>
      </c>
    </row>
    <row r="6900" spans="1:5">
      <c r="A6900" t="s">
        <v>12879</v>
      </c>
      <c r="B6900" t="s">
        <v>12880</v>
      </c>
      <c r="C6900" t="s">
        <v>7</v>
      </c>
      <c r="D6900">
        <v>5.5</v>
      </c>
      <c r="E6900" s="4" t="s">
        <v>8</v>
      </c>
    </row>
    <row r="6901" spans="1:5">
      <c r="A6901" t="s">
        <v>12881</v>
      </c>
      <c r="B6901" t="s">
        <v>12882</v>
      </c>
      <c r="C6901" t="s">
        <v>7</v>
      </c>
      <c r="D6901">
        <v>5.5</v>
      </c>
      <c r="E6901" s="4" t="s">
        <v>8</v>
      </c>
    </row>
    <row r="6902" spans="1:5">
      <c r="A6902" t="s">
        <v>12883</v>
      </c>
      <c r="B6902" t="s">
        <v>12884</v>
      </c>
      <c r="C6902" t="s">
        <v>7</v>
      </c>
      <c r="D6902">
        <v>5.5</v>
      </c>
      <c r="E6902" s="4" t="s">
        <v>8</v>
      </c>
    </row>
    <row r="6903" spans="1:5">
      <c r="A6903" t="s">
        <v>12885</v>
      </c>
      <c r="B6903" t="s">
        <v>12886</v>
      </c>
      <c r="C6903" t="s">
        <v>7</v>
      </c>
      <c r="D6903">
        <v>5.5</v>
      </c>
      <c r="E6903" s="4" t="s">
        <v>8</v>
      </c>
    </row>
    <row r="6904" spans="1:5">
      <c r="A6904" t="s">
        <v>12887</v>
      </c>
      <c r="B6904" t="s">
        <v>12888</v>
      </c>
      <c r="C6904" t="s">
        <v>7</v>
      </c>
      <c r="D6904">
        <v>5.5</v>
      </c>
      <c r="E6904" s="4" t="s">
        <v>8</v>
      </c>
    </row>
    <row r="6905" spans="1:5">
      <c r="A6905" t="s">
        <v>12889</v>
      </c>
      <c r="B6905" t="s">
        <v>12890</v>
      </c>
      <c r="C6905" t="s">
        <v>7</v>
      </c>
      <c r="D6905">
        <v>5.5</v>
      </c>
      <c r="E6905" s="4" t="s">
        <v>8</v>
      </c>
    </row>
    <row r="6906" spans="1:5">
      <c r="A6906" t="s">
        <v>12891</v>
      </c>
      <c r="B6906" t="s">
        <v>12892</v>
      </c>
      <c r="C6906" t="s">
        <v>7</v>
      </c>
      <c r="D6906">
        <v>5.5</v>
      </c>
      <c r="E6906" s="4" t="s">
        <v>8</v>
      </c>
    </row>
    <row r="6907" spans="1:5">
      <c r="A6907" t="s">
        <v>12893</v>
      </c>
      <c r="B6907" t="s">
        <v>12894</v>
      </c>
      <c r="C6907" t="s">
        <v>7</v>
      </c>
      <c r="D6907">
        <v>5.5</v>
      </c>
      <c r="E6907" s="4" t="s">
        <v>8</v>
      </c>
    </row>
    <row r="6908" spans="1:5">
      <c r="A6908" t="s">
        <v>12895</v>
      </c>
      <c r="B6908" t="s">
        <v>12896</v>
      </c>
      <c r="C6908" t="s">
        <v>7</v>
      </c>
      <c r="D6908">
        <v>5.5</v>
      </c>
      <c r="E6908" s="4" t="s">
        <v>8</v>
      </c>
    </row>
    <row r="6909" spans="1:5">
      <c r="A6909" t="s">
        <v>12897</v>
      </c>
      <c r="B6909" t="s">
        <v>12898</v>
      </c>
      <c r="C6909" t="s">
        <v>7</v>
      </c>
      <c r="D6909">
        <v>5.5</v>
      </c>
      <c r="E6909" s="4" t="s">
        <v>8</v>
      </c>
    </row>
    <row r="6910" spans="1:5">
      <c r="A6910" t="s">
        <v>12899</v>
      </c>
      <c r="B6910" t="s">
        <v>12900</v>
      </c>
      <c r="C6910" t="s">
        <v>7</v>
      </c>
      <c r="D6910">
        <v>5.5</v>
      </c>
      <c r="E6910" s="4" t="s">
        <v>8</v>
      </c>
    </row>
    <row r="6911" spans="1:5">
      <c r="A6911" t="s">
        <v>12901</v>
      </c>
      <c r="B6911" t="s">
        <v>12902</v>
      </c>
      <c r="C6911" t="s">
        <v>7</v>
      </c>
      <c r="D6911">
        <v>5.5</v>
      </c>
      <c r="E6911" s="4" t="s">
        <v>8</v>
      </c>
    </row>
    <row r="6912" spans="1:5">
      <c r="A6912" t="s">
        <v>12903</v>
      </c>
      <c r="B6912" t="s">
        <v>12904</v>
      </c>
      <c r="C6912" t="s">
        <v>7</v>
      </c>
      <c r="D6912">
        <v>5.5</v>
      </c>
      <c r="E6912" s="4" t="s">
        <v>8</v>
      </c>
    </row>
    <row r="6913" spans="1:5">
      <c r="A6913" t="s">
        <v>12905</v>
      </c>
      <c r="B6913" t="s">
        <v>12906</v>
      </c>
      <c r="C6913" t="s">
        <v>7</v>
      </c>
      <c r="D6913">
        <v>5.5</v>
      </c>
      <c r="E6913" s="4" t="s">
        <v>8</v>
      </c>
    </row>
    <row r="6914" spans="1:5">
      <c r="A6914" t="s">
        <v>12907</v>
      </c>
      <c r="B6914" t="s">
        <v>12908</v>
      </c>
      <c r="C6914" t="s">
        <v>7</v>
      </c>
      <c r="D6914">
        <v>5.5</v>
      </c>
      <c r="E6914" s="4" t="s">
        <v>8</v>
      </c>
    </row>
    <row r="6915" spans="1:5">
      <c r="A6915" t="s">
        <v>12909</v>
      </c>
      <c r="B6915" t="s">
        <v>12910</v>
      </c>
      <c r="C6915" t="s">
        <v>7</v>
      </c>
      <c r="D6915">
        <v>5.5</v>
      </c>
      <c r="E6915" s="4" t="s">
        <v>8</v>
      </c>
    </row>
    <row r="6916" spans="1:5">
      <c r="A6916" t="s">
        <v>12911</v>
      </c>
      <c r="B6916" t="s">
        <v>12912</v>
      </c>
      <c r="C6916" t="s">
        <v>7</v>
      </c>
      <c r="D6916">
        <v>5.5</v>
      </c>
      <c r="E6916" s="4" t="s">
        <v>8</v>
      </c>
    </row>
    <row r="6917" spans="1:5">
      <c r="A6917" t="s">
        <v>3639</v>
      </c>
      <c r="B6917" t="s">
        <v>12913</v>
      </c>
      <c r="C6917" t="s">
        <v>7</v>
      </c>
      <c r="D6917">
        <v>5.5</v>
      </c>
      <c r="E6917" s="4" t="s">
        <v>8</v>
      </c>
    </row>
    <row r="6918" spans="1:5">
      <c r="A6918" t="s">
        <v>12914</v>
      </c>
      <c r="B6918" t="s">
        <v>12915</v>
      </c>
      <c r="C6918" t="s">
        <v>7</v>
      </c>
      <c r="D6918">
        <v>5.5</v>
      </c>
      <c r="E6918" s="4" t="s">
        <v>8</v>
      </c>
    </row>
    <row r="6919" spans="1:5">
      <c r="A6919" t="s">
        <v>12916</v>
      </c>
      <c r="B6919" t="s">
        <v>12917</v>
      </c>
      <c r="C6919" t="s">
        <v>7</v>
      </c>
      <c r="D6919">
        <v>5.5</v>
      </c>
      <c r="E6919" s="4" t="s">
        <v>8</v>
      </c>
    </row>
    <row r="6920" spans="1:5">
      <c r="A6920" t="s">
        <v>12918</v>
      </c>
      <c r="B6920" t="s">
        <v>12919</v>
      </c>
      <c r="C6920" t="s">
        <v>7</v>
      </c>
      <c r="D6920">
        <v>5.5</v>
      </c>
      <c r="E6920" s="4" t="s">
        <v>8</v>
      </c>
    </row>
    <row r="6921" spans="1:5">
      <c r="A6921" t="s">
        <v>12920</v>
      </c>
      <c r="B6921" t="s">
        <v>12921</v>
      </c>
      <c r="C6921" t="s">
        <v>7</v>
      </c>
      <c r="D6921">
        <v>5.5</v>
      </c>
      <c r="E6921" s="4" t="s">
        <v>8</v>
      </c>
    </row>
    <row r="6922" spans="1:5">
      <c r="A6922" t="s">
        <v>12922</v>
      </c>
      <c r="B6922" t="s">
        <v>12923</v>
      </c>
      <c r="C6922" t="s">
        <v>7</v>
      </c>
      <c r="D6922">
        <v>5.5</v>
      </c>
      <c r="E6922" s="4" t="s">
        <v>8</v>
      </c>
    </row>
    <row r="6923" spans="1:5">
      <c r="A6923" t="s">
        <v>12924</v>
      </c>
      <c r="B6923" t="s">
        <v>12925</v>
      </c>
      <c r="C6923" t="s">
        <v>7</v>
      </c>
      <c r="D6923">
        <v>5.5</v>
      </c>
      <c r="E6923" s="4" t="s">
        <v>8</v>
      </c>
    </row>
    <row r="6924" spans="1:5">
      <c r="A6924" t="s">
        <v>12926</v>
      </c>
      <c r="B6924" t="s">
        <v>12927</v>
      </c>
      <c r="C6924" t="s">
        <v>7</v>
      </c>
      <c r="D6924">
        <v>5.5</v>
      </c>
      <c r="E6924" s="4" t="s">
        <v>8</v>
      </c>
    </row>
    <row r="6925" spans="1:5">
      <c r="A6925" t="s">
        <v>12928</v>
      </c>
      <c r="B6925" t="s">
        <v>12929</v>
      </c>
      <c r="C6925" t="s">
        <v>7</v>
      </c>
      <c r="D6925">
        <v>5.5</v>
      </c>
      <c r="E6925" s="4" t="s">
        <v>8</v>
      </c>
    </row>
    <row r="6926" spans="1:5">
      <c r="A6926" t="s">
        <v>12930</v>
      </c>
      <c r="B6926" t="s">
        <v>12931</v>
      </c>
      <c r="C6926" t="s">
        <v>7</v>
      </c>
      <c r="D6926">
        <v>5.5</v>
      </c>
      <c r="E6926" s="4" t="s">
        <v>8</v>
      </c>
    </row>
    <row r="6927" spans="1:5">
      <c r="A6927" t="s">
        <v>12932</v>
      </c>
      <c r="B6927" t="s">
        <v>12933</v>
      </c>
      <c r="C6927" t="s">
        <v>7</v>
      </c>
      <c r="D6927">
        <v>5.5</v>
      </c>
      <c r="E6927" s="4" t="s">
        <v>8</v>
      </c>
    </row>
    <row r="6928" spans="1:5">
      <c r="A6928" t="s">
        <v>12934</v>
      </c>
      <c r="B6928" t="s">
        <v>12935</v>
      </c>
      <c r="C6928" t="s">
        <v>7</v>
      </c>
      <c r="D6928">
        <v>5.5</v>
      </c>
      <c r="E6928" s="4" t="s">
        <v>8</v>
      </c>
    </row>
    <row r="6929" spans="1:5">
      <c r="A6929" t="s">
        <v>12936</v>
      </c>
      <c r="B6929" t="s">
        <v>12937</v>
      </c>
      <c r="C6929" t="s">
        <v>7</v>
      </c>
      <c r="D6929">
        <v>5.5</v>
      </c>
      <c r="E6929" s="4" t="s">
        <v>8</v>
      </c>
    </row>
    <row r="6930" spans="1:5">
      <c r="A6930" t="s">
        <v>12938</v>
      </c>
      <c r="B6930" t="s">
        <v>12939</v>
      </c>
      <c r="C6930" t="s">
        <v>7</v>
      </c>
      <c r="D6930">
        <v>5.5</v>
      </c>
      <c r="E6930" s="4" t="s">
        <v>8</v>
      </c>
    </row>
    <row r="6931" spans="1:5">
      <c r="A6931" t="s">
        <v>12940</v>
      </c>
      <c r="B6931" t="s">
        <v>12941</v>
      </c>
      <c r="C6931" t="s">
        <v>7</v>
      </c>
      <c r="D6931">
        <v>5.5</v>
      </c>
      <c r="E6931" s="4" t="s">
        <v>8</v>
      </c>
    </row>
    <row r="6932" spans="1:5">
      <c r="A6932" t="s">
        <v>12942</v>
      </c>
      <c r="B6932" t="s">
        <v>12943</v>
      </c>
      <c r="C6932" t="s">
        <v>7</v>
      </c>
      <c r="D6932">
        <v>5.5</v>
      </c>
      <c r="E6932" s="4" t="s">
        <v>8</v>
      </c>
    </row>
    <row r="6933" spans="1:5">
      <c r="A6933" t="s">
        <v>12944</v>
      </c>
      <c r="B6933" t="s">
        <v>12945</v>
      </c>
      <c r="C6933" t="s">
        <v>7</v>
      </c>
      <c r="D6933">
        <v>5.5</v>
      </c>
      <c r="E6933" s="4" t="s">
        <v>8</v>
      </c>
    </row>
    <row r="6934" spans="1:5">
      <c r="A6934" t="s">
        <v>12946</v>
      </c>
      <c r="B6934" t="s">
        <v>12947</v>
      </c>
      <c r="C6934" t="s">
        <v>7</v>
      </c>
      <c r="D6934">
        <v>5.5</v>
      </c>
      <c r="E6934" s="4" t="s">
        <v>8</v>
      </c>
    </row>
    <row r="6935" spans="1:5">
      <c r="A6935" t="s">
        <v>12948</v>
      </c>
      <c r="B6935" t="s">
        <v>12949</v>
      </c>
      <c r="C6935" t="s">
        <v>7</v>
      </c>
      <c r="D6935">
        <v>5.5</v>
      </c>
      <c r="E6935" s="4" t="s">
        <v>8</v>
      </c>
    </row>
    <row r="6936" spans="1:5">
      <c r="A6936" t="s">
        <v>12950</v>
      </c>
      <c r="B6936" t="s">
        <v>12951</v>
      </c>
      <c r="C6936" t="s">
        <v>7</v>
      </c>
      <c r="D6936">
        <v>5.5</v>
      </c>
      <c r="E6936" s="4" t="s">
        <v>8</v>
      </c>
    </row>
    <row r="6937" spans="1:5">
      <c r="A6937" t="s">
        <v>12952</v>
      </c>
      <c r="B6937" t="s">
        <v>12953</v>
      </c>
      <c r="C6937" t="s">
        <v>7</v>
      </c>
      <c r="D6937">
        <v>5.5</v>
      </c>
      <c r="E6937" s="4" t="s">
        <v>8</v>
      </c>
    </row>
    <row r="6938" spans="1:5">
      <c r="A6938" t="s">
        <v>12954</v>
      </c>
      <c r="B6938" t="s">
        <v>12955</v>
      </c>
      <c r="C6938" t="s">
        <v>7</v>
      </c>
      <c r="D6938">
        <v>5.5</v>
      </c>
      <c r="E6938" s="4" t="s">
        <v>8</v>
      </c>
    </row>
    <row r="6939" spans="1:5">
      <c r="A6939" t="s">
        <v>12956</v>
      </c>
      <c r="B6939" t="s">
        <v>12957</v>
      </c>
      <c r="C6939" t="s">
        <v>7</v>
      </c>
      <c r="D6939">
        <v>5.5</v>
      </c>
      <c r="E6939" s="4" t="s">
        <v>8</v>
      </c>
    </row>
    <row r="6940" spans="1:5">
      <c r="A6940" t="s">
        <v>12958</v>
      </c>
      <c r="B6940" t="s">
        <v>12959</v>
      </c>
      <c r="C6940" t="s">
        <v>7</v>
      </c>
      <c r="D6940">
        <v>5.5</v>
      </c>
      <c r="E6940" s="4" t="s">
        <v>8</v>
      </c>
    </row>
    <row r="6941" spans="1:5">
      <c r="A6941" t="s">
        <v>12960</v>
      </c>
      <c r="B6941" t="s">
        <v>12961</v>
      </c>
      <c r="C6941" t="s">
        <v>7</v>
      </c>
      <c r="D6941">
        <v>5.5</v>
      </c>
      <c r="E6941" s="4" t="s">
        <v>8</v>
      </c>
    </row>
    <row r="6942" spans="1:5">
      <c r="A6942" t="s">
        <v>12962</v>
      </c>
      <c r="B6942" t="s">
        <v>12963</v>
      </c>
      <c r="C6942" t="s">
        <v>7</v>
      </c>
      <c r="D6942">
        <v>5.5</v>
      </c>
      <c r="E6942" s="4" t="s">
        <v>8</v>
      </c>
    </row>
    <row r="6943" spans="1:5">
      <c r="A6943" t="s">
        <v>12964</v>
      </c>
      <c r="B6943" t="s">
        <v>12965</v>
      </c>
      <c r="C6943" t="s">
        <v>7</v>
      </c>
      <c r="D6943">
        <v>5.5</v>
      </c>
      <c r="E6943" s="4" t="s">
        <v>8</v>
      </c>
    </row>
    <row r="6944" spans="1:5">
      <c r="A6944" t="s">
        <v>12966</v>
      </c>
      <c r="B6944" t="s">
        <v>12967</v>
      </c>
      <c r="C6944" t="s">
        <v>7</v>
      </c>
      <c r="D6944">
        <v>5.5</v>
      </c>
      <c r="E6944" s="4" t="s">
        <v>8</v>
      </c>
    </row>
    <row r="6945" spans="1:5">
      <c r="A6945" t="s">
        <v>12968</v>
      </c>
      <c r="B6945" t="s">
        <v>12969</v>
      </c>
      <c r="C6945" t="s">
        <v>7</v>
      </c>
      <c r="D6945">
        <v>5.5</v>
      </c>
      <c r="E6945" s="4" t="s">
        <v>8</v>
      </c>
    </row>
    <row r="6946" spans="1:5">
      <c r="A6946" t="s">
        <v>12970</v>
      </c>
      <c r="B6946" t="s">
        <v>12971</v>
      </c>
      <c r="C6946" t="s">
        <v>7</v>
      </c>
      <c r="D6946">
        <v>5.5</v>
      </c>
      <c r="E6946" s="4" t="s">
        <v>8</v>
      </c>
    </row>
    <row r="6947" spans="1:5">
      <c r="A6947" t="s">
        <v>12972</v>
      </c>
      <c r="B6947" t="s">
        <v>12973</v>
      </c>
      <c r="C6947" t="s">
        <v>7</v>
      </c>
      <c r="D6947">
        <v>5.5</v>
      </c>
      <c r="E6947" s="4" t="s">
        <v>8</v>
      </c>
    </row>
    <row r="6948" spans="1:5">
      <c r="A6948" t="s">
        <v>12974</v>
      </c>
      <c r="B6948" t="s">
        <v>12975</v>
      </c>
      <c r="C6948" t="s">
        <v>7</v>
      </c>
      <c r="D6948">
        <v>5.5</v>
      </c>
      <c r="E6948" s="4" t="s">
        <v>8</v>
      </c>
    </row>
    <row r="6949" spans="1:5">
      <c r="A6949" t="s">
        <v>12976</v>
      </c>
      <c r="B6949" t="s">
        <v>12977</v>
      </c>
      <c r="C6949" t="s">
        <v>7</v>
      </c>
      <c r="D6949">
        <v>5.5</v>
      </c>
      <c r="E6949" s="4" t="s">
        <v>8</v>
      </c>
    </row>
    <row r="6950" spans="1:5">
      <c r="A6950" t="s">
        <v>12978</v>
      </c>
      <c r="B6950" t="s">
        <v>12979</v>
      </c>
      <c r="C6950" t="s">
        <v>7</v>
      </c>
      <c r="D6950">
        <v>5.5</v>
      </c>
      <c r="E6950" s="4" t="s">
        <v>8</v>
      </c>
    </row>
    <row r="6951" spans="1:5">
      <c r="A6951" t="s">
        <v>12980</v>
      </c>
      <c r="B6951" t="s">
        <v>12981</v>
      </c>
      <c r="C6951" t="s">
        <v>7</v>
      </c>
      <c r="D6951">
        <v>5.5</v>
      </c>
      <c r="E6951" s="4" t="s">
        <v>8</v>
      </c>
    </row>
    <row r="6952" spans="1:5">
      <c r="A6952" t="s">
        <v>12982</v>
      </c>
      <c r="B6952" t="s">
        <v>12983</v>
      </c>
      <c r="C6952" t="s">
        <v>7</v>
      </c>
      <c r="D6952">
        <v>5.5</v>
      </c>
      <c r="E6952" s="4" t="s">
        <v>8</v>
      </c>
    </row>
    <row r="6953" spans="1:5">
      <c r="A6953" t="s">
        <v>12984</v>
      </c>
      <c r="B6953" t="s">
        <v>12985</v>
      </c>
      <c r="C6953" t="s">
        <v>7</v>
      </c>
      <c r="D6953">
        <v>5.5</v>
      </c>
      <c r="E6953" s="4" t="s">
        <v>8</v>
      </c>
    </row>
    <row r="6954" spans="1:5">
      <c r="A6954" t="s">
        <v>12986</v>
      </c>
      <c r="B6954" t="s">
        <v>12987</v>
      </c>
      <c r="C6954" t="s">
        <v>7</v>
      </c>
      <c r="D6954">
        <v>5.5</v>
      </c>
      <c r="E6954" s="4" t="s">
        <v>8</v>
      </c>
    </row>
    <row r="6955" spans="1:5">
      <c r="A6955" t="s">
        <v>12988</v>
      </c>
      <c r="B6955" t="s">
        <v>12989</v>
      </c>
      <c r="C6955" t="s">
        <v>7</v>
      </c>
      <c r="D6955">
        <v>5.5</v>
      </c>
      <c r="E6955" s="4" t="s">
        <v>8</v>
      </c>
    </row>
    <row r="6956" spans="1:5">
      <c r="A6956" t="s">
        <v>12990</v>
      </c>
      <c r="B6956" t="s">
        <v>12991</v>
      </c>
      <c r="C6956" t="s">
        <v>7</v>
      </c>
      <c r="D6956">
        <v>5.5</v>
      </c>
      <c r="E6956" s="4" t="s">
        <v>8</v>
      </c>
    </row>
    <row r="6957" spans="1:5">
      <c r="A6957" t="s">
        <v>12992</v>
      </c>
      <c r="B6957" t="s">
        <v>12993</v>
      </c>
      <c r="C6957" t="s">
        <v>7</v>
      </c>
      <c r="D6957">
        <v>5.5</v>
      </c>
      <c r="E6957" s="4" t="s">
        <v>8</v>
      </c>
    </row>
    <row r="6958" spans="1:5">
      <c r="A6958" t="s">
        <v>12994</v>
      </c>
      <c r="B6958" t="s">
        <v>12995</v>
      </c>
      <c r="C6958" t="s">
        <v>7</v>
      </c>
      <c r="D6958">
        <v>5.5</v>
      </c>
      <c r="E6958" s="4" t="s">
        <v>8</v>
      </c>
    </row>
    <row r="6959" spans="1:5">
      <c r="A6959" t="s">
        <v>12996</v>
      </c>
      <c r="B6959" t="s">
        <v>12997</v>
      </c>
      <c r="C6959" t="s">
        <v>7</v>
      </c>
      <c r="D6959">
        <v>5.5</v>
      </c>
      <c r="E6959" s="4" t="s">
        <v>8</v>
      </c>
    </row>
    <row r="6960" spans="1:5">
      <c r="A6960" t="s">
        <v>12998</v>
      </c>
      <c r="B6960" t="s">
        <v>12999</v>
      </c>
      <c r="C6960" t="s">
        <v>7</v>
      </c>
      <c r="D6960">
        <v>5.5</v>
      </c>
      <c r="E6960" s="4" t="s">
        <v>8</v>
      </c>
    </row>
    <row r="6961" spans="1:5">
      <c r="A6961" t="s">
        <v>13000</v>
      </c>
      <c r="B6961" t="s">
        <v>13001</v>
      </c>
      <c r="C6961" t="s">
        <v>7</v>
      </c>
      <c r="D6961">
        <v>5.5</v>
      </c>
      <c r="E6961" s="4" t="s">
        <v>8</v>
      </c>
    </row>
    <row r="6962" spans="1:5">
      <c r="A6962" t="s">
        <v>13002</v>
      </c>
      <c r="B6962" t="s">
        <v>13003</v>
      </c>
      <c r="C6962" t="s">
        <v>7</v>
      </c>
      <c r="D6962">
        <v>5.5</v>
      </c>
      <c r="E6962" s="4" t="s">
        <v>8</v>
      </c>
    </row>
    <row r="6963" spans="1:5">
      <c r="A6963" t="s">
        <v>13004</v>
      </c>
      <c r="B6963" t="s">
        <v>13005</v>
      </c>
      <c r="C6963" t="s">
        <v>7</v>
      </c>
      <c r="D6963">
        <v>5.5</v>
      </c>
      <c r="E6963" s="4" t="s">
        <v>8</v>
      </c>
    </row>
    <row r="6964" spans="1:5">
      <c r="A6964" t="s">
        <v>13006</v>
      </c>
      <c r="B6964" t="s">
        <v>13007</v>
      </c>
      <c r="C6964" t="s">
        <v>7</v>
      </c>
      <c r="D6964">
        <v>5.5</v>
      </c>
      <c r="E6964" s="4" t="s">
        <v>8</v>
      </c>
    </row>
    <row r="6965" spans="1:5">
      <c r="A6965" t="s">
        <v>13008</v>
      </c>
      <c r="B6965" t="s">
        <v>13009</v>
      </c>
      <c r="C6965" t="s">
        <v>7</v>
      </c>
      <c r="D6965">
        <v>5.5</v>
      </c>
      <c r="E6965" s="4" t="s">
        <v>8</v>
      </c>
    </row>
    <row r="6966" spans="1:5">
      <c r="A6966" t="s">
        <v>13010</v>
      </c>
      <c r="B6966" t="s">
        <v>13011</v>
      </c>
      <c r="C6966" t="s">
        <v>7</v>
      </c>
      <c r="D6966">
        <v>5.5</v>
      </c>
      <c r="E6966" s="4" t="s">
        <v>8</v>
      </c>
    </row>
    <row r="6967" spans="1:5">
      <c r="A6967" t="s">
        <v>13012</v>
      </c>
      <c r="B6967" t="s">
        <v>13013</v>
      </c>
      <c r="C6967" t="s">
        <v>7</v>
      </c>
      <c r="D6967">
        <v>5.5</v>
      </c>
      <c r="E6967" s="4" t="s">
        <v>8</v>
      </c>
    </row>
    <row r="6968" spans="1:5">
      <c r="A6968" t="s">
        <v>13014</v>
      </c>
      <c r="B6968" t="s">
        <v>13015</v>
      </c>
      <c r="C6968" t="s">
        <v>7</v>
      </c>
      <c r="D6968">
        <v>5.5</v>
      </c>
      <c r="E6968" s="4" t="s">
        <v>8</v>
      </c>
    </row>
    <row r="6969" spans="1:5">
      <c r="A6969" t="s">
        <v>13016</v>
      </c>
      <c r="B6969" t="s">
        <v>13017</v>
      </c>
      <c r="C6969" t="s">
        <v>7</v>
      </c>
      <c r="D6969">
        <v>5.5</v>
      </c>
      <c r="E6969" s="4" t="s">
        <v>8</v>
      </c>
    </row>
    <row r="6970" spans="1:5">
      <c r="A6970" t="s">
        <v>13018</v>
      </c>
      <c r="B6970" t="s">
        <v>13019</v>
      </c>
      <c r="C6970" t="s">
        <v>7</v>
      </c>
      <c r="D6970">
        <v>5.5</v>
      </c>
      <c r="E6970" s="4" t="s">
        <v>8</v>
      </c>
    </row>
    <row r="6971" spans="1:5">
      <c r="A6971" t="s">
        <v>13020</v>
      </c>
      <c r="B6971" t="s">
        <v>13021</v>
      </c>
      <c r="C6971" t="s">
        <v>7</v>
      </c>
      <c r="D6971">
        <v>5.5</v>
      </c>
      <c r="E6971" s="4" t="s">
        <v>8</v>
      </c>
    </row>
    <row r="6972" spans="1:5">
      <c r="A6972" t="s">
        <v>13022</v>
      </c>
      <c r="B6972" t="s">
        <v>13023</v>
      </c>
      <c r="C6972" t="s">
        <v>7</v>
      </c>
      <c r="D6972">
        <v>5.5</v>
      </c>
      <c r="E6972" s="4" t="s">
        <v>8</v>
      </c>
    </row>
    <row r="6973" spans="1:5">
      <c r="A6973" t="s">
        <v>13024</v>
      </c>
      <c r="B6973" t="s">
        <v>13025</v>
      </c>
      <c r="C6973" t="s">
        <v>7</v>
      </c>
      <c r="D6973">
        <v>5.5</v>
      </c>
      <c r="E6973" s="4" t="s">
        <v>8</v>
      </c>
    </row>
    <row r="6974" spans="1:5">
      <c r="A6974" t="s">
        <v>13026</v>
      </c>
      <c r="B6974" t="s">
        <v>13027</v>
      </c>
      <c r="C6974" t="s">
        <v>7</v>
      </c>
      <c r="D6974">
        <v>5.5</v>
      </c>
      <c r="E6974" s="4" t="s">
        <v>8</v>
      </c>
    </row>
    <row r="6975" spans="1:5">
      <c r="A6975" t="s">
        <v>13028</v>
      </c>
      <c r="B6975" t="s">
        <v>13029</v>
      </c>
      <c r="C6975" t="s">
        <v>7</v>
      </c>
      <c r="D6975">
        <v>5.5</v>
      </c>
      <c r="E6975" s="4" t="s">
        <v>8</v>
      </c>
    </row>
    <row r="6976" spans="1:5">
      <c r="A6976" t="s">
        <v>13030</v>
      </c>
      <c r="B6976" t="s">
        <v>13031</v>
      </c>
      <c r="C6976" t="s">
        <v>7</v>
      </c>
      <c r="D6976">
        <v>5.5</v>
      </c>
      <c r="E6976" s="4" t="s">
        <v>8</v>
      </c>
    </row>
    <row r="6977" spans="1:5">
      <c r="A6977" t="s">
        <v>13032</v>
      </c>
      <c r="B6977" t="s">
        <v>13033</v>
      </c>
      <c r="C6977" t="s">
        <v>7</v>
      </c>
      <c r="D6977">
        <v>5.5</v>
      </c>
      <c r="E6977" s="4" t="s">
        <v>8</v>
      </c>
    </row>
    <row r="6978" spans="1:5">
      <c r="A6978" t="s">
        <v>13034</v>
      </c>
      <c r="B6978" t="s">
        <v>13035</v>
      </c>
      <c r="C6978" t="s">
        <v>7</v>
      </c>
      <c r="D6978">
        <v>5.5</v>
      </c>
      <c r="E6978" s="4" t="s">
        <v>8</v>
      </c>
    </row>
    <row r="6979" spans="1:5">
      <c r="A6979" t="s">
        <v>6291</v>
      </c>
      <c r="B6979" t="s">
        <v>13036</v>
      </c>
      <c r="C6979" t="s">
        <v>7</v>
      </c>
      <c r="D6979">
        <v>5.5</v>
      </c>
      <c r="E6979" s="4" t="s">
        <v>8</v>
      </c>
    </row>
    <row r="6980" spans="1:5">
      <c r="A6980" t="s">
        <v>13037</v>
      </c>
      <c r="B6980" t="s">
        <v>13038</v>
      </c>
      <c r="C6980" t="s">
        <v>7</v>
      </c>
      <c r="D6980">
        <v>5.5</v>
      </c>
      <c r="E6980" s="4" t="s">
        <v>8</v>
      </c>
    </row>
    <row r="6981" spans="1:5">
      <c r="A6981" t="s">
        <v>13039</v>
      </c>
      <c r="B6981" t="s">
        <v>13040</v>
      </c>
      <c r="C6981" t="s">
        <v>7</v>
      </c>
      <c r="D6981">
        <v>5.5</v>
      </c>
      <c r="E6981" s="4" t="s">
        <v>8</v>
      </c>
    </row>
    <row r="6982" spans="1:5">
      <c r="A6982" t="s">
        <v>13041</v>
      </c>
      <c r="B6982" t="s">
        <v>13042</v>
      </c>
      <c r="C6982" t="s">
        <v>7</v>
      </c>
      <c r="D6982">
        <v>5.5</v>
      </c>
      <c r="E6982" s="4" t="s">
        <v>8</v>
      </c>
    </row>
    <row r="6983" spans="1:5">
      <c r="A6983" t="s">
        <v>13043</v>
      </c>
      <c r="B6983" t="s">
        <v>13044</v>
      </c>
      <c r="C6983" t="s">
        <v>7</v>
      </c>
      <c r="D6983">
        <v>5.5</v>
      </c>
      <c r="E6983" s="4" t="s">
        <v>8</v>
      </c>
    </row>
    <row r="6984" spans="1:5">
      <c r="A6984" t="s">
        <v>13045</v>
      </c>
      <c r="B6984" t="s">
        <v>13046</v>
      </c>
      <c r="C6984" t="s">
        <v>7</v>
      </c>
      <c r="D6984">
        <v>5.5</v>
      </c>
      <c r="E6984" s="4" t="s">
        <v>8</v>
      </c>
    </row>
    <row r="6985" spans="1:5">
      <c r="A6985" t="s">
        <v>13047</v>
      </c>
      <c r="B6985" t="s">
        <v>13048</v>
      </c>
      <c r="C6985" t="s">
        <v>7</v>
      </c>
      <c r="D6985">
        <v>5.5</v>
      </c>
      <c r="E6985" s="4" t="s">
        <v>8</v>
      </c>
    </row>
    <row r="6986" spans="1:5">
      <c r="A6986" t="s">
        <v>13049</v>
      </c>
      <c r="B6986" t="s">
        <v>13050</v>
      </c>
      <c r="C6986" t="s">
        <v>7</v>
      </c>
      <c r="D6986">
        <v>5.5</v>
      </c>
      <c r="E6986" s="4" t="s">
        <v>8</v>
      </c>
    </row>
    <row r="6987" spans="1:5">
      <c r="A6987" t="s">
        <v>13051</v>
      </c>
      <c r="B6987" t="s">
        <v>13052</v>
      </c>
      <c r="C6987" t="s">
        <v>7</v>
      </c>
      <c r="D6987">
        <v>5.5</v>
      </c>
      <c r="E6987" s="4" t="s">
        <v>8</v>
      </c>
    </row>
    <row r="6988" spans="1:5">
      <c r="A6988" t="s">
        <v>13053</v>
      </c>
      <c r="B6988" t="s">
        <v>13054</v>
      </c>
      <c r="C6988" t="s">
        <v>7</v>
      </c>
      <c r="D6988">
        <v>5.5</v>
      </c>
      <c r="E6988" s="4" t="s">
        <v>8</v>
      </c>
    </row>
    <row r="6989" spans="1:5">
      <c r="A6989" t="s">
        <v>13055</v>
      </c>
      <c r="B6989" t="s">
        <v>13056</v>
      </c>
      <c r="C6989" t="s">
        <v>7</v>
      </c>
      <c r="D6989">
        <v>5.5</v>
      </c>
      <c r="E6989" s="4" t="s">
        <v>8</v>
      </c>
    </row>
    <row r="6990" spans="1:5">
      <c r="A6990" t="s">
        <v>13057</v>
      </c>
      <c r="B6990" t="s">
        <v>13058</v>
      </c>
      <c r="C6990" t="s">
        <v>7</v>
      </c>
      <c r="D6990">
        <v>5.5</v>
      </c>
      <c r="E6990" s="4" t="s">
        <v>8</v>
      </c>
    </row>
    <row r="6991" spans="1:5">
      <c r="A6991" t="s">
        <v>13059</v>
      </c>
      <c r="B6991" t="s">
        <v>13060</v>
      </c>
      <c r="C6991" t="s">
        <v>7</v>
      </c>
      <c r="D6991">
        <v>5.5</v>
      </c>
      <c r="E6991" s="4" t="s">
        <v>8</v>
      </c>
    </row>
    <row r="6992" spans="1:5">
      <c r="A6992" t="s">
        <v>13061</v>
      </c>
      <c r="B6992" t="s">
        <v>13062</v>
      </c>
      <c r="C6992" t="s">
        <v>7</v>
      </c>
      <c r="D6992">
        <v>5.5</v>
      </c>
      <c r="E6992" s="4" t="s">
        <v>8</v>
      </c>
    </row>
    <row r="6993" spans="1:5">
      <c r="A6993" t="s">
        <v>13063</v>
      </c>
      <c r="B6993" t="s">
        <v>13064</v>
      </c>
      <c r="C6993" t="s">
        <v>7</v>
      </c>
      <c r="D6993">
        <v>5.5</v>
      </c>
      <c r="E6993" s="4" t="s">
        <v>8</v>
      </c>
    </row>
    <row r="6994" spans="1:5">
      <c r="A6994" t="s">
        <v>13065</v>
      </c>
      <c r="B6994" t="s">
        <v>13066</v>
      </c>
      <c r="C6994" t="s">
        <v>7</v>
      </c>
      <c r="D6994">
        <v>5.5</v>
      </c>
      <c r="E6994" s="4" t="s">
        <v>8</v>
      </c>
    </row>
    <row r="6995" spans="1:5">
      <c r="A6995" t="s">
        <v>13067</v>
      </c>
      <c r="B6995" t="s">
        <v>13068</v>
      </c>
      <c r="C6995" t="s">
        <v>7</v>
      </c>
      <c r="D6995">
        <v>5.5</v>
      </c>
      <c r="E6995" s="4" t="s">
        <v>8</v>
      </c>
    </row>
    <row r="6996" spans="1:5">
      <c r="A6996" t="s">
        <v>13069</v>
      </c>
      <c r="B6996" t="s">
        <v>13070</v>
      </c>
      <c r="C6996" t="s">
        <v>7</v>
      </c>
      <c r="D6996">
        <v>5.5</v>
      </c>
      <c r="E6996" s="4" t="s">
        <v>8</v>
      </c>
    </row>
    <row r="6997" spans="1:5">
      <c r="A6997" t="s">
        <v>13071</v>
      </c>
      <c r="B6997" t="s">
        <v>13072</v>
      </c>
      <c r="C6997" t="s">
        <v>7</v>
      </c>
      <c r="D6997">
        <v>5.5</v>
      </c>
      <c r="E6997" s="4" t="s">
        <v>8</v>
      </c>
    </row>
    <row r="6998" spans="1:5">
      <c r="A6998" t="s">
        <v>13073</v>
      </c>
      <c r="B6998" t="s">
        <v>13074</v>
      </c>
      <c r="C6998" t="s">
        <v>7</v>
      </c>
      <c r="D6998">
        <v>5.5</v>
      </c>
      <c r="E6998" s="4" t="s">
        <v>8</v>
      </c>
    </row>
    <row r="6999" spans="1:5">
      <c r="A6999" t="s">
        <v>13075</v>
      </c>
      <c r="B6999" t="s">
        <v>13076</v>
      </c>
      <c r="C6999" t="s">
        <v>7</v>
      </c>
      <c r="D6999">
        <v>5.5</v>
      </c>
      <c r="E6999" s="4" t="s">
        <v>8</v>
      </c>
    </row>
    <row r="7000" spans="1:5">
      <c r="A7000" t="s">
        <v>13077</v>
      </c>
      <c r="B7000" t="s">
        <v>13078</v>
      </c>
      <c r="C7000" t="s">
        <v>7</v>
      </c>
      <c r="D7000">
        <v>5.5</v>
      </c>
      <c r="E7000" s="4" t="s">
        <v>8</v>
      </c>
    </row>
    <row r="7001" spans="1:5">
      <c r="A7001" t="s">
        <v>13079</v>
      </c>
      <c r="B7001" t="s">
        <v>13080</v>
      </c>
      <c r="C7001" t="s">
        <v>7</v>
      </c>
      <c r="D7001">
        <v>5.5</v>
      </c>
      <c r="E7001" s="4" t="s">
        <v>8</v>
      </c>
    </row>
    <row r="7002" spans="1:5">
      <c r="A7002" t="s">
        <v>13081</v>
      </c>
      <c r="B7002" t="s">
        <v>13082</v>
      </c>
      <c r="C7002" t="s">
        <v>7</v>
      </c>
      <c r="D7002">
        <v>5.5</v>
      </c>
      <c r="E7002" s="4" t="s">
        <v>8</v>
      </c>
    </row>
    <row r="7003" spans="1:5">
      <c r="A7003" t="s">
        <v>13083</v>
      </c>
      <c r="B7003" t="s">
        <v>13084</v>
      </c>
      <c r="C7003" t="s">
        <v>7</v>
      </c>
      <c r="D7003">
        <v>5.5</v>
      </c>
      <c r="E7003" s="4" t="s">
        <v>8</v>
      </c>
    </row>
    <row r="7004" spans="1:5">
      <c r="A7004" t="s">
        <v>13085</v>
      </c>
      <c r="B7004" t="s">
        <v>13086</v>
      </c>
      <c r="C7004" t="s">
        <v>7</v>
      </c>
      <c r="D7004">
        <v>5.5</v>
      </c>
      <c r="E7004" s="4" t="s">
        <v>8</v>
      </c>
    </row>
    <row r="7005" spans="1:5">
      <c r="A7005" t="s">
        <v>13087</v>
      </c>
      <c r="B7005" t="s">
        <v>13088</v>
      </c>
      <c r="C7005" t="s">
        <v>7</v>
      </c>
      <c r="D7005">
        <v>5.5</v>
      </c>
      <c r="E7005" s="4" t="s">
        <v>8</v>
      </c>
    </row>
    <row r="7006" spans="1:5">
      <c r="A7006" t="s">
        <v>13089</v>
      </c>
      <c r="B7006" t="s">
        <v>13090</v>
      </c>
      <c r="C7006" t="s">
        <v>7</v>
      </c>
      <c r="D7006">
        <v>5.5</v>
      </c>
      <c r="E7006" s="4" t="s">
        <v>8</v>
      </c>
    </row>
    <row r="7007" spans="1:5">
      <c r="A7007" t="s">
        <v>13091</v>
      </c>
      <c r="B7007" t="s">
        <v>13092</v>
      </c>
      <c r="C7007" t="s">
        <v>7</v>
      </c>
      <c r="D7007">
        <v>5.5</v>
      </c>
      <c r="E7007" s="4" t="s">
        <v>8</v>
      </c>
    </row>
    <row r="7008" spans="1:5">
      <c r="A7008" t="s">
        <v>13093</v>
      </c>
      <c r="B7008" t="s">
        <v>13094</v>
      </c>
      <c r="C7008" t="s">
        <v>7</v>
      </c>
      <c r="D7008">
        <v>5.5</v>
      </c>
      <c r="E7008" s="4" t="s">
        <v>8</v>
      </c>
    </row>
    <row r="7009" spans="1:5">
      <c r="A7009" t="s">
        <v>13095</v>
      </c>
      <c r="B7009" t="s">
        <v>13096</v>
      </c>
      <c r="C7009" t="s">
        <v>7</v>
      </c>
      <c r="D7009">
        <v>5.5</v>
      </c>
      <c r="E7009" s="4" t="s">
        <v>8</v>
      </c>
    </row>
    <row r="7010" spans="1:5">
      <c r="A7010" t="s">
        <v>13097</v>
      </c>
      <c r="B7010" t="s">
        <v>13098</v>
      </c>
      <c r="C7010" t="s">
        <v>7</v>
      </c>
      <c r="D7010">
        <v>5.5</v>
      </c>
      <c r="E7010" s="4" t="s">
        <v>8</v>
      </c>
    </row>
    <row r="7011" spans="1:5">
      <c r="A7011" t="s">
        <v>13099</v>
      </c>
      <c r="B7011" t="s">
        <v>13100</v>
      </c>
      <c r="C7011" t="s">
        <v>7</v>
      </c>
      <c r="D7011">
        <v>5.5</v>
      </c>
      <c r="E7011" s="4" t="s">
        <v>8</v>
      </c>
    </row>
    <row r="7012" spans="1:5">
      <c r="A7012" t="s">
        <v>13101</v>
      </c>
      <c r="B7012" t="s">
        <v>13102</v>
      </c>
      <c r="C7012" t="s">
        <v>7</v>
      </c>
      <c r="D7012">
        <v>5.5</v>
      </c>
      <c r="E7012" s="4" t="s">
        <v>8</v>
      </c>
    </row>
    <row r="7013" spans="1:5">
      <c r="A7013" t="s">
        <v>13103</v>
      </c>
      <c r="B7013" t="s">
        <v>13104</v>
      </c>
      <c r="C7013" t="s">
        <v>7</v>
      </c>
      <c r="D7013">
        <v>5.5</v>
      </c>
      <c r="E7013" s="4" t="s">
        <v>8</v>
      </c>
    </row>
    <row r="7014" spans="1:5">
      <c r="A7014" t="s">
        <v>13105</v>
      </c>
      <c r="B7014" t="s">
        <v>13106</v>
      </c>
      <c r="C7014" t="s">
        <v>7</v>
      </c>
      <c r="D7014">
        <v>5.5</v>
      </c>
      <c r="E7014" s="4" t="s">
        <v>8</v>
      </c>
    </row>
    <row r="7015" spans="1:5">
      <c r="A7015" t="s">
        <v>13107</v>
      </c>
      <c r="B7015" t="s">
        <v>13108</v>
      </c>
      <c r="C7015" t="s">
        <v>7</v>
      </c>
      <c r="D7015">
        <v>5.5</v>
      </c>
      <c r="E7015" s="4" t="s">
        <v>8</v>
      </c>
    </row>
    <row r="7016" spans="1:5">
      <c r="A7016" t="s">
        <v>13109</v>
      </c>
      <c r="B7016" t="s">
        <v>13110</v>
      </c>
      <c r="C7016" t="s">
        <v>7</v>
      </c>
      <c r="D7016">
        <v>5.5</v>
      </c>
      <c r="E7016" s="4" t="s">
        <v>8</v>
      </c>
    </row>
    <row r="7017" spans="1:5">
      <c r="A7017" t="s">
        <v>13111</v>
      </c>
      <c r="B7017" t="s">
        <v>13112</v>
      </c>
      <c r="C7017" t="s">
        <v>7</v>
      </c>
      <c r="D7017">
        <v>5.5</v>
      </c>
      <c r="E7017" s="4" t="s">
        <v>8</v>
      </c>
    </row>
    <row r="7018" spans="1:5">
      <c r="A7018" t="s">
        <v>10043</v>
      </c>
      <c r="B7018" t="s">
        <v>13113</v>
      </c>
      <c r="C7018" t="s">
        <v>7</v>
      </c>
      <c r="D7018">
        <v>5.5</v>
      </c>
      <c r="E7018" s="4" t="s">
        <v>8</v>
      </c>
    </row>
    <row r="7019" spans="1:5">
      <c r="A7019" t="s">
        <v>13114</v>
      </c>
      <c r="B7019" t="s">
        <v>13115</v>
      </c>
      <c r="C7019" t="s">
        <v>7</v>
      </c>
      <c r="D7019">
        <v>5.5</v>
      </c>
      <c r="E7019" s="4" t="s">
        <v>8</v>
      </c>
    </row>
    <row r="7020" spans="1:5">
      <c r="A7020" t="s">
        <v>13116</v>
      </c>
      <c r="B7020" t="s">
        <v>13117</v>
      </c>
      <c r="C7020" t="s">
        <v>7</v>
      </c>
      <c r="D7020">
        <v>5.5</v>
      </c>
      <c r="E7020" s="4" t="s">
        <v>8</v>
      </c>
    </row>
    <row r="7021" spans="1:5">
      <c r="A7021" t="s">
        <v>13118</v>
      </c>
      <c r="B7021" t="s">
        <v>13119</v>
      </c>
      <c r="C7021" t="s">
        <v>7</v>
      </c>
      <c r="D7021">
        <v>5.5</v>
      </c>
      <c r="E7021" s="4" t="s">
        <v>8</v>
      </c>
    </row>
    <row r="7022" spans="1:5">
      <c r="A7022" t="s">
        <v>13120</v>
      </c>
      <c r="B7022" t="s">
        <v>13121</v>
      </c>
      <c r="C7022" t="s">
        <v>7</v>
      </c>
      <c r="D7022">
        <v>5.5</v>
      </c>
      <c r="E7022" s="4" t="s">
        <v>8</v>
      </c>
    </row>
    <row r="7023" spans="1:5">
      <c r="A7023" t="s">
        <v>13122</v>
      </c>
      <c r="B7023" t="s">
        <v>13123</v>
      </c>
      <c r="C7023" t="s">
        <v>7</v>
      </c>
      <c r="D7023">
        <v>5.5</v>
      </c>
      <c r="E7023" s="4" t="s">
        <v>8</v>
      </c>
    </row>
    <row r="7024" spans="1:5">
      <c r="A7024" t="s">
        <v>13124</v>
      </c>
      <c r="B7024" t="s">
        <v>13125</v>
      </c>
      <c r="C7024" t="s">
        <v>7</v>
      </c>
      <c r="D7024">
        <v>5.5</v>
      </c>
      <c r="E7024" s="4" t="s">
        <v>8</v>
      </c>
    </row>
    <row r="7025" spans="1:5">
      <c r="A7025" t="s">
        <v>13126</v>
      </c>
      <c r="B7025" t="s">
        <v>13127</v>
      </c>
      <c r="C7025" t="s">
        <v>7</v>
      </c>
      <c r="D7025">
        <v>5.5</v>
      </c>
      <c r="E7025" s="4" t="s">
        <v>8</v>
      </c>
    </row>
    <row r="7026" spans="1:5">
      <c r="A7026" t="s">
        <v>13128</v>
      </c>
      <c r="B7026" t="s">
        <v>13129</v>
      </c>
      <c r="C7026" t="s">
        <v>7</v>
      </c>
      <c r="D7026">
        <v>5.5</v>
      </c>
      <c r="E7026" s="4" t="s">
        <v>8</v>
      </c>
    </row>
    <row r="7027" spans="1:5">
      <c r="A7027" t="s">
        <v>13130</v>
      </c>
      <c r="B7027" t="s">
        <v>13131</v>
      </c>
      <c r="C7027" t="s">
        <v>7</v>
      </c>
      <c r="D7027">
        <v>5.5</v>
      </c>
      <c r="E7027" s="4" t="s">
        <v>8</v>
      </c>
    </row>
    <row r="7028" spans="1:5">
      <c r="A7028" t="s">
        <v>13132</v>
      </c>
      <c r="B7028" t="s">
        <v>13133</v>
      </c>
      <c r="C7028" t="s">
        <v>7</v>
      </c>
      <c r="D7028">
        <v>5.5</v>
      </c>
      <c r="E7028" s="4" t="s">
        <v>8</v>
      </c>
    </row>
    <row r="7029" spans="1:5">
      <c r="A7029" t="s">
        <v>13134</v>
      </c>
      <c r="B7029" t="s">
        <v>13135</v>
      </c>
      <c r="C7029" t="s">
        <v>7</v>
      </c>
      <c r="D7029">
        <v>5.5</v>
      </c>
      <c r="E7029" s="4" t="s">
        <v>8</v>
      </c>
    </row>
    <row r="7030" spans="1:5">
      <c r="A7030" t="s">
        <v>13136</v>
      </c>
      <c r="B7030" t="s">
        <v>13137</v>
      </c>
      <c r="C7030" t="s">
        <v>7</v>
      </c>
      <c r="D7030">
        <v>5.5</v>
      </c>
      <c r="E7030" s="4" t="s">
        <v>8</v>
      </c>
    </row>
    <row r="7031" spans="1:5">
      <c r="A7031" t="s">
        <v>13138</v>
      </c>
      <c r="B7031" t="s">
        <v>13139</v>
      </c>
      <c r="C7031" t="s">
        <v>7</v>
      </c>
      <c r="D7031">
        <v>5.5</v>
      </c>
      <c r="E7031" s="4" t="s">
        <v>8</v>
      </c>
    </row>
    <row r="7032" spans="1:5">
      <c r="A7032" t="s">
        <v>13140</v>
      </c>
      <c r="B7032" t="s">
        <v>13141</v>
      </c>
      <c r="C7032" t="s">
        <v>7</v>
      </c>
      <c r="D7032">
        <v>5.5</v>
      </c>
      <c r="E7032" s="4" t="s">
        <v>8</v>
      </c>
    </row>
    <row r="7033" spans="1:5">
      <c r="A7033" t="s">
        <v>13142</v>
      </c>
      <c r="B7033" t="s">
        <v>13143</v>
      </c>
      <c r="C7033" t="s">
        <v>7</v>
      </c>
      <c r="D7033">
        <v>5.5</v>
      </c>
      <c r="E7033" s="4" t="s">
        <v>8</v>
      </c>
    </row>
    <row r="7034" spans="1:5">
      <c r="A7034" t="s">
        <v>13144</v>
      </c>
      <c r="B7034" t="s">
        <v>13145</v>
      </c>
      <c r="C7034" t="s">
        <v>7</v>
      </c>
      <c r="D7034">
        <v>5.5</v>
      </c>
      <c r="E7034" s="4" t="s">
        <v>8</v>
      </c>
    </row>
    <row r="7035" spans="1:5">
      <c r="A7035" t="s">
        <v>13146</v>
      </c>
      <c r="B7035" t="s">
        <v>13147</v>
      </c>
      <c r="C7035" t="s">
        <v>7</v>
      </c>
      <c r="D7035">
        <v>5.5</v>
      </c>
      <c r="E7035" s="4" t="s">
        <v>8</v>
      </c>
    </row>
    <row r="7036" spans="1:5">
      <c r="A7036" t="s">
        <v>13148</v>
      </c>
      <c r="B7036" t="s">
        <v>13149</v>
      </c>
      <c r="C7036" t="s">
        <v>7</v>
      </c>
      <c r="D7036">
        <v>5.5</v>
      </c>
      <c r="E7036" s="4" t="s">
        <v>8</v>
      </c>
    </row>
    <row r="7037" spans="1:5">
      <c r="A7037" t="s">
        <v>13150</v>
      </c>
      <c r="B7037" t="s">
        <v>13151</v>
      </c>
      <c r="C7037" t="s">
        <v>7</v>
      </c>
      <c r="D7037">
        <v>5.5</v>
      </c>
      <c r="E7037" s="4" t="s">
        <v>8</v>
      </c>
    </row>
    <row r="7038" spans="1:5">
      <c r="A7038" t="s">
        <v>13152</v>
      </c>
      <c r="B7038" t="s">
        <v>13153</v>
      </c>
      <c r="C7038" t="s">
        <v>7</v>
      </c>
      <c r="D7038">
        <v>5.5</v>
      </c>
      <c r="E7038" s="4" t="s">
        <v>8</v>
      </c>
    </row>
    <row r="7039" spans="1:5">
      <c r="A7039" t="s">
        <v>13154</v>
      </c>
      <c r="B7039" t="s">
        <v>13155</v>
      </c>
      <c r="C7039" t="s">
        <v>7</v>
      </c>
      <c r="D7039">
        <v>5.5</v>
      </c>
      <c r="E7039" s="4" t="s">
        <v>8</v>
      </c>
    </row>
    <row r="7040" spans="1:5">
      <c r="A7040" t="s">
        <v>13156</v>
      </c>
      <c r="B7040" t="s">
        <v>13157</v>
      </c>
      <c r="C7040" t="s">
        <v>7</v>
      </c>
      <c r="D7040">
        <v>5.5</v>
      </c>
      <c r="E7040" s="4" t="s">
        <v>8</v>
      </c>
    </row>
    <row r="7041" spans="1:5">
      <c r="A7041" t="s">
        <v>13158</v>
      </c>
      <c r="B7041" t="s">
        <v>13159</v>
      </c>
      <c r="C7041" t="s">
        <v>7</v>
      </c>
      <c r="D7041">
        <v>5.5</v>
      </c>
      <c r="E7041" s="4" t="s">
        <v>8</v>
      </c>
    </row>
    <row r="7042" spans="1:5">
      <c r="A7042" t="s">
        <v>13160</v>
      </c>
      <c r="B7042" t="s">
        <v>13161</v>
      </c>
      <c r="C7042" t="s">
        <v>7</v>
      </c>
      <c r="D7042">
        <v>5.5</v>
      </c>
      <c r="E7042" s="4" t="s">
        <v>8</v>
      </c>
    </row>
    <row r="7043" spans="1:5">
      <c r="A7043" t="s">
        <v>13162</v>
      </c>
      <c r="B7043" t="s">
        <v>13163</v>
      </c>
      <c r="C7043" t="s">
        <v>7</v>
      </c>
      <c r="D7043">
        <v>5.5</v>
      </c>
      <c r="E7043" s="4" t="s">
        <v>8</v>
      </c>
    </row>
    <row r="7044" spans="1:5">
      <c r="A7044" t="s">
        <v>13164</v>
      </c>
      <c r="B7044" t="s">
        <v>13165</v>
      </c>
      <c r="C7044" t="s">
        <v>7</v>
      </c>
      <c r="D7044">
        <v>5.5</v>
      </c>
      <c r="E7044" s="4" t="s">
        <v>8</v>
      </c>
    </row>
    <row r="7045" spans="1:5">
      <c r="A7045" t="s">
        <v>13166</v>
      </c>
      <c r="B7045" t="s">
        <v>13167</v>
      </c>
      <c r="C7045" t="s">
        <v>7</v>
      </c>
      <c r="D7045">
        <v>5.5</v>
      </c>
      <c r="E7045" s="4" t="s">
        <v>8</v>
      </c>
    </row>
    <row r="7046" spans="1:5">
      <c r="A7046" t="s">
        <v>13168</v>
      </c>
      <c r="B7046" t="s">
        <v>13169</v>
      </c>
      <c r="C7046" t="s">
        <v>7</v>
      </c>
      <c r="D7046">
        <v>5.5</v>
      </c>
      <c r="E7046" s="4" t="s">
        <v>8</v>
      </c>
    </row>
    <row r="7047" spans="1:5">
      <c r="A7047" t="s">
        <v>13170</v>
      </c>
      <c r="B7047" t="s">
        <v>13171</v>
      </c>
      <c r="C7047" t="s">
        <v>7</v>
      </c>
      <c r="D7047">
        <v>5.5</v>
      </c>
      <c r="E7047" s="4" t="s">
        <v>8</v>
      </c>
    </row>
    <row r="7048" spans="1:5">
      <c r="A7048" t="s">
        <v>13172</v>
      </c>
      <c r="B7048" t="s">
        <v>13173</v>
      </c>
      <c r="C7048" t="s">
        <v>7</v>
      </c>
      <c r="D7048">
        <v>5.5</v>
      </c>
      <c r="E7048" s="4" t="s">
        <v>8</v>
      </c>
    </row>
    <row r="7049" spans="1:5">
      <c r="A7049" t="s">
        <v>13174</v>
      </c>
      <c r="B7049" t="s">
        <v>13175</v>
      </c>
      <c r="C7049" t="s">
        <v>7</v>
      </c>
      <c r="D7049">
        <v>5.5</v>
      </c>
      <c r="E7049" s="4" t="s">
        <v>8</v>
      </c>
    </row>
    <row r="7050" spans="1:5">
      <c r="A7050" t="s">
        <v>13176</v>
      </c>
      <c r="B7050" t="s">
        <v>13177</v>
      </c>
      <c r="C7050" t="s">
        <v>7</v>
      </c>
      <c r="D7050">
        <v>5.5</v>
      </c>
      <c r="E7050" s="4" t="s">
        <v>8</v>
      </c>
    </row>
    <row r="7051" spans="1:5">
      <c r="A7051" t="s">
        <v>13178</v>
      </c>
      <c r="B7051" t="s">
        <v>13179</v>
      </c>
      <c r="C7051" t="s">
        <v>7</v>
      </c>
      <c r="D7051">
        <v>5.5</v>
      </c>
      <c r="E7051" s="4" t="s">
        <v>8</v>
      </c>
    </row>
    <row r="7052" spans="1:5">
      <c r="A7052" t="s">
        <v>13180</v>
      </c>
      <c r="B7052" t="s">
        <v>13181</v>
      </c>
      <c r="C7052" t="s">
        <v>7</v>
      </c>
      <c r="D7052">
        <v>5.5</v>
      </c>
      <c r="E7052" s="4" t="s">
        <v>8</v>
      </c>
    </row>
    <row r="7053" spans="1:5">
      <c r="A7053" t="s">
        <v>13182</v>
      </c>
      <c r="B7053" t="s">
        <v>13183</v>
      </c>
      <c r="C7053" t="s">
        <v>7</v>
      </c>
      <c r="D7053">
        <v>5.5</v>
      </c>
      <c r="E7053" s="4" t="s">
        <v>8</v>
      </c>
    </row>
    <row r="7054" spans="1:5">
      <c r="A7054" t="s">
        <v>13184</v>
      </c>
      <c r="B7054" t="s">
        <v>13185</v>
      </c>
      <c r="C7054" t="s">
        <v>7</v>
      </c>
      <c r="D7054">
        <v>5.5</v>
      </c>
      <c r="E7054" s="4" t="s">
        <v>8</v>
      </c>
    </row>
    <row r="7055" spans="1:5">
      <c r="A7055" t="s">
        <v>13186</v>
      </c>
      <c r="B7055" t="s">
        <v>13187</v>
      </c>
      <c r="C7055" t="s">
        <v>7</v>
      </c>
      <c r="D7055">
        <v>5.5</v>
      </c>
      <c r="E7055" s="4" t="s">
        <v>8</v>
      </c>
    </row>
    <row r="7056" spans="1:5">
      <c r="A7056" t="s">
        <v>13188</v>
      </c>
      <c r="B7056" t="s">
        <v>13189</v>
      </c>
      <c r="C7056" t="s">
        <v>7</v>
      </c>
      <c r="D7056">
        <v>5.5</v>
      </c>
      <c r="E7056" s="4" t="s">
        <v>8</v>
      </c>
    </row>
    <row r="7057" spans="1:5">
      <c r="A7057" t="s">
        <v>13190</v>
      </c>
      <c r="B7057" t="s">
        <v>13191</v>
      </c>
      <c r="C7057" t="s">
        <v>7</v>
      </c>
      <c r="D7057">
        <v>5.5</v>
      </c>
      <c r="E7057" s="4" t="s">
        <v>8</v>
      </c>
    </row>
    <row r="7058" spans="1:5">
      <c r="A7058" t="s">
        <v>13192</v>
      </c>
      <c r="B7058" t="s">
        <v>13193</v>
      </c>
      <c r="C7058" t="s">
        <v>7</v>
      </c>
      <c r="D7058">
        <v>5.5</v>
      </c>
      <c r="E7058" s="4" t="s">
        <v>8</v>
      </c>
    </row>
    <row r="7059" spans="1:5">
      <c r="A7059" t="s">
        <v>13194</v>
      </c>
      <c r="B7059" t="s">
        <v>13195</v>
      </c>
      <c r="C7059" t="s">
        <v>7</v>
      </c>
      <c r="D7059">
        <v>5.5</v>
      </c>
      <c r="E7059" s="4" t="s">
        <v>8</v>
      </c>
    </row>
    <row r="7060" spans="1:5">
      <c r="A7060" t="s">
        <v>13196</v>
      </c>
      <c r="B7060" t="s">
        <v>13197</v>
      </c>
      <c r="C7060" t="s">
        <v>7</v>
      </c>
      <c r="D7060">
        <v>5.5</v>
      </c>
      <c r="E7060" s="4" t="s">
        <v>8</v>
      </c>
    </row>
    <row r="7061" spans="1:5">
      <c r="A7061" t="s">
        <v>13198</v>
      </c>
      <c r="B7061" t="s">
        <v>13199</v>
      </c>
      <c r="C7061" t="s">
        <v>7</v>
      </c>
      <c r="D7061">
        <v>5.5</v>
      </c>
      <c r="E7061" s="4" t="s">
        <v>8</v>
      </c>
    </row>
    <row r="7062" spans="1:5">
      <c r="A7062" t="s">
        <v>13200</v>
      </c>
      <c r="B7062" t="s">
        <v>13201</v>
      </c>
      <c r="C7062" t="s">
        <v>7</v>
      </c>
      <c r="D7062">
        <v>5.5</v>
      </c>
      <c r="E7062" s="4" t="s">
        <v>8</v>
      </c>
    </row>
    <row r="7063" spans="1:5">
      <c r="A7063" t="s">
        <v>13202</v>
      </c>
      <c r="B7063" t="s">
        <v>13203</v>
      </c>
      <c r="C7063" t="s">
        <v>7</v>
      </c>
      <c r="D7063">
        <v>5.5</v>
      </c>
      <c r="E7063" s="4" t="s">
        <v>8</v>
      </c>
    </row>
    <row r="7064" spans="1:5">
      <c r="A7064" t="s">
        <v>13204</v>
      </c>
      <c r="B7064" t="s">
        <v>13205</v>
      </c>
      <c r="C7064" t="s">
        <v>7</v>
      </c>
      <c r="D7064">
        <v>5.5</v>
      </c>
      <c r="E7064" s="4" t="s">
        <v>8</v>
      </c>
    </row>
    <row r="7065" spans="1:5">
      <c r="A7065" t="s">
        <v>13206</v>
      </c>
      <c r="B7065" t="s">
        <v>13207</v>
      </c>
      <c r="C7065" t="s">
        <v>7</v>
      </c>
      <c r="D7065">
        <v>5.5</v>
      </c>
      <c r="E7065" s="4" t="s">
        <v>8</v>
      </c>
    </row>
    <row r="7066" spans="1:5">
      <c r="A7066" t="s">
        <v>13208</v>
      </c>
      <c r="B7066" t="s">
        <v>13209</v>
      </c>
      <c r="C7066" t="s">
        <v>7</v>
      </c>
      <c r="D7066">
        <v>5.5</v>
      </c>
      <c r="E7066" s="4" t="s">
        <v>8</v>
      </c>
    </row>
    <row r="7067" spans="1:5">
      <c r="A7067" t="s">
        <v>13210</v>
      </c>
      <c r="B7067" t="s">
        <v>13211</v>
      </c>
      <c r="C7067" t="s">
        <v>7</v>
      </c>
      <c r="D7067">
        <v>5.5</v>
      </c>
      <c r="E7067" s="4" t="s">
        <v>8</v>
      </c>
    </row>
    <row r="7068" spans="1:5">
      <c r="A7068" t="s">
        <v>13212</v>
      </c>
      <c r="B7068" t="s">
        <v>13213</v>
      </c>
      <c r="C7068" t="s">
        <v>7</v>
      </c>
      <c r="D7068">
        <v>5.5</v>
      </c>
      <c r="E7068" s="4" t="s">
        <v>8</v>
      </c>
    </row>
    <row r="7069" spans="1:5">
      <c r="A7069" t="s">
        <v>13214</v>
      </c>
      <c r="B7069" t="s">
        <v>13215</v>
      </c>
      <c r="C7069" t="s">
        <v>7</v>
      </c>
      <c r="D7069">
        <v>5.5</v>
      </c>
      <c r="E7069" s="4" t="s">
        <v>8</v>
      </c>
    </row>
    <row r="7070" spans="1:5">
      <c r="A7070" t="s">
        <v>13216</v>
      </c>
      <c r="B7070" t="s">
        <v>13217</v>
      </c>
      <c r="C7070" t="s">
        <v>7</v>
      </c>
      <c r="D7070">
        <v>5.5</v>
      </c>
      <c r="E7070" s="4" t="s">
        <v>8</v>
      </c>
    </row>
    <row r="7071" spans="1:5">
      <c r="A7071" t="s">
        <v>13218</v>
      </c>
      <c r="B7071" t="s">
        <v>13219</v>
      </c>
      <c r="C7071" t="s">
        <v>7</v>
      </c>
      <c r="D7071">
        <v>5.5</v>
      </c>
      <c r="E7071" s="4" t="s">
        <v>8</v>
      </c>
    </row>
    <row r="7072" spans="1:5">
      <c r="A7072" t="s">
        <v>13220</v>
      </c>
      <c r="B7072" t="s">
        <v>13221</v>
      </c>
      <c r="C7072" t="s">
        <v>7</v>
      </c>
      <c r="D7072">
        <v>5.5</v>
      </c>
      <c r="E7072" s="4" t="s">
        <v>8</v>
      </c>
    </row>
    <row r="7073" spans="1:5">
      <c r="A7073" t="s">
        <v>13222</v>
      </c>
      <c r="B7073" t="s">
        <v>13223</v>
      </c>
      <c r="C7073" t="s">
        <v>7</v>
      </c>
      <c r="D7073">
        <v>5.5</v>
      </c>
      <c r="E7073" s="4" t="s">
        <v>8</v>
      </c>
    </row>
    <row r="7074" spans="1:5">
      <c r="A7074" t="s">
        <v>13224</v>
      </c>
      <c r="B7074" t="s">
        <v>13225</v>
      </c>
      <c r="C7074" t="s">
        <v>7</v>
      </c>
      <c r="D7074">
        <v>5.5</v>
      </c>
      <c r="E7074" s="4" t="s">
        <v>8</v>
      </c>
    </row>
    <row r="7075" spans="1:5">
      <c r="A7075" t="s">
        <v>13226</v>
      </c>
      <c r="B7075" t="s">
        <v>13227</v>
      </c>
      <c r="C7075" t="s">
        <v>7</v>
      </c>
      <c r="D7075">
        <v>5.5</v>
      </c>
      <c r="E7075" s="4" t="s">
        <v>8</v>
      </c>
    </row>
    <row r="7076" spans="1:5">
      <c r="A7076" t="s">
        <v>13228</v>
      </c>
      <c r="B7076" t="s">
        <v>13229</v>
      </c>
      <c r="C7076" t="s">
        <v>7</v>
      </c>
      <c r="D7076">
        <v>5.5</v>
      </c>
      <c r="E7076" s="4" t="s">
        <v>8</v>
      </c>
    </row>
    <row r="7077" spans="1:5">
      <c r="A7077" t="s">
        <v>13230</v>
      </c>
      <c r="B7077" t="s">
        <v>13231</v>
      </c>
      <c r="C7077" t="s">
        <v>7</v>
      </c>
      <c r="D7077">
        <v>5.5</v>
      </c>
      <c r="E7077" s="4" t="s">
        <v>8</v>
      </c>
    </row>
    <row r="7078" spans="1:5">
      <c r="A7078" t="s">
        <v>13232</v>
      </c>
      <c r="B7078" t="s">
        <v>13233</v>
      </c>
      <c r="C7078" t="s">
        <v>7</v>
      </c>
      <c r="D7078">
        <v>5.5</v>
      </c>
      <c r="E7078" s="4" t="s">
        <v>8</v>
      </c>
    </row>
    <row r="7079" spans="1:5">
      <c r="A7079" t="s">
        <v>13234</v>
      </c>
      <c r="B7079" t="s">
        <v>13235</v>
      </c>
      <c r="C7079" t="s">
        <v>7</v>
      </c>
      <c r="D7079">
        <v>5.5</v>
      </c>
      <c r="E7079" s="4" t="s">
        <v>8</v>
      </c>
    </row>
    <row r="7080" spans="1:5">
      <c r="A7080" t="s">
        <v>13236</v>
      </c>
      <c r="B7080" t="s">
        <v>13237</v>
      </c>
      <c r="C7080" t="s">
        <v>7</v>
      </c>
      <c r="D7080">
        <v>5.5</v>
      </c>
      <c r="E7080" s="4" t="s">
        <v>8</v>
      </c>
    </row>
    <row r="7081" spans="1:5">
      <c r="A7081" t="s">
        <v>13238</v>
      </c>
      <c r="B7081" t="s">
        <v>13239</v>
      </c>
      <c r="C7081" t="s">
        <v>7</v>
      </c>
      <c r="D7081">
        <v>5.5</v>
      </c>
      <c r="E7081" s="4" t="s">
        <v>8</v>
      </c>
    </row>
    <row r="7082" spans="1:5">
      <c r="A7082" t="s">
        <v>13240</v>
      </c>
      <c r="B7082" t="s">
        <v>13241</v>
      </c>
      <c r="C7082" t="s">
        <v>7</v>
      </c>
      <c r="D7082">
        <v>5.5</v>
      </c>
      <c r="E7082" s="4" t="s">
        <v>8</v>
      </c>
    </row>
    <row r="7083" spans="1:5">
      <c r="A7083" t="s">
        <v>13242</v>
      </c>
      <c r="B7083" t="s">
        <v>13243</v>
      </c>
      <c r="C7083" t="s">
        <v>7</v>
      </c>
      <c r="D7083">
        <v>5.5</v>
      </c>
      <c r="E7083" s="4" t="s">
        <v>8</v>
      </c>
    </row>
    <row r="7084" spans="1:5">
      <c r="A7084" t="s">
        <v>13244</v>
      </c>
      <c r="B7084" t="s">
        <v>13245</v>
      </c>
      <c r="C7084" t="s">
        <v>7</v>
      </c>
      <c r="D7084">
        <v>5.5</v>
      </c>
      <c r="E7084" s="4" t="s">
        <v>8</v>
      </c>
    </row>
    <row r="7085" spans="1:5">
      <c r="A7085" t="s">
        <v>13246</v>
      </c>
      <c r="B7085" t="s">
        <v>13247</v>
      </c>
      <c r="C7085" t="s">
        <v>7</v>
      </c>
      <c r="D7085">
        <v>5.5</v>
      </c>
      <c r="E7085" s="4" t="s">
        <v>8</v>
      </c>
    </row>
    <row r="7086" spans="1:5">
      <c r="A7086" t="s">
        <v>13248</v>
      </c>
      <c r="B7086" t="s">
        <v>13249</v>
      </c>
      <c r="C7086" t="s">
        <v>7</v>
      </c>
      <c r="D7086">
        <v>5.5</v>
      </c>
      <c r="E7086" s="4" t="s">
        <v>8</v>
      </c>
    </row>
    <row r="7087" spans="1:5">
      <c r="A7087" t="s">
        <v>13250</v>
      </c>
      <c r="B7087" t="s">
        <v>13251</v>
      </c>
      <c r="C7087" t="s">
        <v>7</v>
      </c>
      <c r="D7087">
        <v>5.5</v>
      </c>
      <c r="E7087" s="4" t="s">
        <v>8</v>
      </c>
    </row>
    <row r="7088" spans="1:5">
      <c r="A7088" t="s">
        <v>13252</v>
      </c>
      <c r="B7088" t="s">
        <v>13253</v>
      </c>
      <c r="C7088" t="s">
        <v>7</v>
      </c>
      <c r="D7088">
        <v>5.5</v>
      </c>
      <c r="E7088" s="4" t="s">
        <v>8</v>
      </c>
    </row>
    <row r="7089" spans="1:5">
      <c r="A7089" t="s">
        <v>13254</v>
      </c>
      <c r="B7089" t="s">
        <v>13255</v>
      </c>
      <c r="C7089" t="s">
        <v>7</v>
      </c>
      <c r="D7089">
        <v>5.5</v>
      </c>
      <c r="E7089" s="4" t="s">
        <v>8</v>
      </c>
    </row>
    <row r="7090" spans="1:5">
      <c r="A7090" t="s">
        <v>13256</v>
      </c>
      <c r="B7090" t="s">
        <v>13257</v>
      </c>
      <c r="C7090" t="s">
        <v>7</v>
      </c>
      <c r="D7090">
        <v>5.5</v>
      </c>
      <c r="E7090" s="4" t="s">
        <v>8</v>
      </c>
    </row>
    <row r="7091" spans="1:5">
      <c r="A7091" t="s">
        <v>13258</v>
      </c>
      <c r="B7091" t="s">
        <v>13259</v>
      </c>
      <c r="C7091" t="s">
        <v>7</v>
      </c>
      <c r="D7091">
        <v>5.5</v>
      </c>
      <c r="E7091" s="4" t="s">
        <v>8</v>
      </c>
    </row>
    <row r="7092" spans="1:5">
      <c r="A7092" t="s">
        <v>13260</v>
      </c>
      <c r="B7092" t="s">
        <v>13261</v>
      </c>
      <c r="C7092" t="s">
        <v>7</v>
      </c>
      <c r="D7092">
        <v>5.5</v>
      </c>
      <c r="E7092" s="4" t="s">
        <v>8</v>
      </c>
    </row>
    <row r="7093" spans="1:5">
      <c r="A7093" t="s">
        <v>13262</v>
      </c>
      <c r="B7093" t="s">
        <v>13263</v>
      </c>
      <c r="C7093" t="s">
        <v>7</v>
      </c>
      <c r="D7093">
        <v>5.5</v>
      </c>
      <c r="E7093" s="4" t="s">
        <v>8</v>
      </c>
    </row>
    <row r="7094" spans="1:5">
      <c r="A7094" t="s">
        <v>13264</v>
      </c>
      <c r="B7094" t="s">
        <v>13265</v>
      </c>
      <c r="C7094" t="s">
        <v>7</v>
      </c>
      <c r="D7094">
        <v>5.5</v>
      </c>
      <c r="E7094" s="4" t="s">
        <v>8</v>
      </c>
    </row>
    <row r="7095" spans="1:5">
      <c r="A7095" t="s">
        <v>13266</v>
      </c>
      <c r="B7095" t="s">
        <v>13267</v>
      </c>
      <c r="C7095" t="s">
        <v>7</v>
      </c>
      <c r="D7095">
        <v>5.5</v>
      </c>
      <c r="E7095" s="4" t="s">
        <v>8</v>
      </c>
    </row>
    <row r="7096" spans="1:5">
      <c r="A7096" t="s">
        <v>13268</v>
      </c>
      <c r="B7096" t="s">
        <v>13269</v>
      </c>
      <c r="C7096" t="s">
        <v>7</v>
      </c>
      <c r="D7096">
        <v>5.5</v>
      </c>
      <c r="E7096" s="4" t="s">
        <v>8</v>
      </c>
    </row>
    <row r="7097" spans="1:5">
      <c r="A7097" t="s">
        <v>13270</v>
      </c>
      <c r="B7097" t="s">
        <v>13271</v>
      </c>
      <c r="C7097" t="s">
        <v>7</v>
      </c>
      <c r="D7097">
        <v>5.5</v>
      </c>
      <c r="E7097" s="4" t="s">
        <v>8</v>
      </c>
    </row>
    <row r="7098" spans="1:5">
      <c r="A7098" t="s">
        <v>13272</v>
      </c>
      <c r="B7098" t="s">
        <v>13273</v>
      </c>
      <c r="C7098" t="s">
        <v>7</v>
      </c>
      <c r="D7098">
        <v>5.5</v>
      </c>
      <c r="E7098" s="4" t="s">
        <v>8</v>
      </c>
    </row>
    <row r="7099" spans="1:5">
      <c r="A7099" t="s">
        <v>13274</v>
      </c>
      <c r="B7099" t="s">
        <v>13275</v>
      </c>
      <c r="C7099" t="s">
        <v>7</v>
      </c>
      <c r="D7099">
        <v>5.5</v>
      </c>
      <c r="E7099" s="4" t="s">
        <v>8</v>
      </c>
    </row>
    <row r="7100" spans="1:5">
      <c r="A7100" t="s">
        <v>13276</v>
      </c>
      <c r="B7100" t="s">
        <v>13277</v>
      </c>
      <c r="C7100" t="s">
        <v>7</v>
      </c>
      <c r="D7100">
        <v>5.5</v>
      </c>
      <c r="E7100" s="4" t="s">
        <v>8</v>
      </c>
    </row>
    <row r="7101" spans="1:5">
      <c r="A7101" t="s">
        <v>13278</v>
      </c>
      <c r="B7101" t="s">
        <v>13279</v>
      </c>
      <c r="C7101" t="s">
        <v>7</v>
      </c>
      <c r="D7101">
        <v>5.5</v>
      </c>
      <c r="E7101" s="4" t="s">
        <v>8</v>
      </c>
    </row>
    <row r="7102" spans="1:5">
      <c r="A7102" t="s">
        <v>13280</v>
      </c>
      <c r="B7102" t="s">
        <v>13281</v>
      </c>
      <c r="C7102" t="s">
        <v>7</v>
      </c>
      <c r="D7102">
        <v>5.5</v>
      </c>
      <c r="E7102" s="4" t="s">
        <v>8</v>
      </c>
    </row>
    <row r="7103" spans="1:5">
      <c r="A7103" t="s">
        <v>13282</v>
      </c>
      <c r="B7103" t="s">
        <v>13283</v>
      </c>
      <c r="C7103" t="s">
        <v>7</v>
      </c>
      <c r="D7103">
        <v>5.5</v>
      </c>
      <c r="E7103" s="4" t="s">
        <v>8</v>
      </c>
    </row>
    <row r="7104" spans="1:5">
      <c r="A7104" t="s">
        <v>13284</v>
      </c>
      <c r="B7104" t="s">
        <v>13285</v>
      </c>
      <c r="C7104" t="s">
        <v>7</v>
      </c>
      <c r="D7104">
        <v>5.5</v>
      </c>
      <c r="E7104" s="4" t="s">
        <v>8</v>
      </c>
    </row>
    <row r="7105" spans="1:5">
      <c r="A7105" t="s">
        <v>13286</v>
      </c>
      <c r="B7105" t="s">
        <v>13287</v>
      </c>
      <c r="C7105" t="s">
        <v>7</v>
      </c>
      <c r="D7105">
        <v>5.5</v>
      </c>
      <c r="E7105" s="4" t="s">
        <v>8</v>
      </c>
    </row>
    <row r="7106" spans="1:5">
      <c r="A7106" t="s">
        <v>13288</v>
      </c>
      <c r="B7106" t="s">
        <v>13289</v>
      </c>
      <c r="C7106" t="s">
        <v>7</v>
      </c>
      <c r="D7106">
        <v>5.5</v>
      </c>
      <c r="E7106" s="4" t="s">
        <v>8</v>
      </c>
    </row>
    <row r="7107" spans="1:5">
      <c r="A7107" t="s">
        <v>13290</v>
      </c>
      <c r="B7107" t="s">
        <v>13291</v>
      </c>
      <c r="C7107" t="s">
        <v>7</v>
      </c>
      <c r="D7107">
        <v>5.5</v>
      </c>
      <c r="E7107" s="4" t="s">
        <v>8</v>
      </c>
    </row>
    <row r="7108" spans="1:5">
      <c r="A7108" t="s">
        <v>13292</v>
      </c>
      <c r="B7108" t="s">
        <v>13293</v>
      </c>
      <c r="C7108" t="s">
        <v>7</v>
      </c>
      <c r="D7108">
        <v>5.5</v>
      </c>
      <c r="E7108" s="4" t="s">
        <v>8</v>
      </c>
    </row>
    <row r="7109" spans="1:5">
      <c r="A7109" t="s">
        <v>13294</v>
      </c>
      <c r="B7109" t="s">
        <v>13295</v>
      </c>
      <c r="C7109" t="s">
        <v>7</v>
      </c>
      <c r="D7109">
        <v>5.5</v>
      </c>
      <c r="E7109" s="4" t="s">
        <v>8</v>
      </c>
    </row>
    <row r="7110" spans="1:5">
      <c r="A7110" t="s">
        <v>13296</v>
      </c>
      <c r="B7110" t="s">
        <v>13297</v>
      </c>
      <c r="C7110" t="s">
        <v>7</v>
      </c>
      <c r="D7110">
        <v>5.5</v>
      </c>
      <c r="E7110" s="4" t="s">
        <v>8</v>
      </c>
    </row>
    <row r="7111" spans="1:5">
      <c r="A7111" t="s">
        <v>13298</v>
      </c>
      <c r="B7111" t="s">
        <v>13299</v>
      </c>
      <c r="C7111" t="s">
        <v>7</v>
      </c>
      <c r="D7111">
        <v>5.5</v>
      </c>
      <c r="E7111" s="4" t="s">
        <v>8</v>
      </c>
    </row>
    <row r="7112" spans="1:5">
      <c r="A7112" t="s">
        <v>13300</v>
      </c>
      <c r="B7112" t="s">
        <v>13301</v>
      </c>
      <c r="C7112" t="s">
        <v>7</v>
      </c>
      <c r="D7112">
        <v>5.5</v>
      </c>
      <c r="E7112" s="4" t="s">
        <v>8</v>
      </c>
    </row>
    <row r="7113" spans="1:5">
      <c r="A7113" t="s">
        <v>13302</v>
      </c>
      <c r="B7113" t="s">
        <v>13303</v>
      </c>
      <c r="C7113" t="s">
        <v>7</v>
      </c>
      <c r="D7113">
        <v>5.5</v>
      </c>
      <c r="E7113" s="4" t="s">
        <v>8</v>
      </c>
    </row>
    <row r="7114" spans="1:5">
      <c r="A7114" t="s">
        <v>13304</v>
      </c>
      <c r="B7114" t="s">
        <v>13305</v>
      </c>
      <c r="C7114" t="s">
        <v>7</v>
      </c>
      <c r="D7114">
        <v>5.5</v>
      </c>
      <c r="E7114" s="4" t="s">
        <v>8</v>
      </c>
    </row>
    <row r="7115" spans="1:5">
      <c r="A7115" t="s">
        <v>13306</v>
      </c>
      <c r="B7115" t="s">
        <v>13307</v>
      </c>
      <c r="C7115" t="s">
        <v>7</v>
      </c>
      <c r="D7115">
        <v>5.5</v>
      </c>
      <c r="E7115" s="4" t="s">
        <v>8</v>
      </c>
    </row>
    <row r="7116" spans="1:5">
      <c r="A7116" t="s">
        <v>13308</v>
      </c>
      <c r="B7116" t="s">
        <v>13309</v>
      </c>
      <c r="C7116" t="s">
        <v>7</v>
      </c>
      <c r="D7116">
        <v>5.5</v>
      </c>
      <c r="E7116" s="4" t="s">
        <v>8</v>
      </c>
    </row>
    <row r="7117" spans="1:5">
      <c r="A7117" t="s">
        <v>13310</v>
      </c>
      <c r="B7117" t="s">
        <v>13311</v>
      </c>
      <c r="C7117" t="s">
        <v>7</v>
      </c>
      <c r="D7117">
        <v>5.5</v>
      </c>
      <c r="E7117" s="4" t="s">
        <v>8</v>
      </c>
    </row>
    <row r="7118" spans="1:5">
      <c r="A7118" t="s">
        <v>13312</v>
      </c>
      <c r="B7118" t="s">
        <v>13313</v>
      </c>
      <c r="C7118" t="s">
        <v>7</v>
      </c>
      <c r="D7118">
        <v>5.5</v>
      </c>
      <c r="E7118" s="4" t="s">
        <v>8</v>
      </c>
    </row>
    <row r="7119" spans="1:5">
      <c r="A7119" t="s">
        <v>13314</v>
      </c>
      <c r="B7119" t="s">
        <v>13315</v>
      </c>
      <c r="C7119" t="s">
        <v>7</v>
      </c>
      <c r="D7119">
        <v>5.5</v>
      </c>
      <c r="E7119" s="4" t="s">
        <v>8</v>
      </c>
    </row>
    <row r="7120" spans="1:5">
      <c r="A7120" t="s">
        <v>13316</v>
      </c>
      <c r="B7120" t="s">
        <v>13317</v>
      </c>
      <c r="C7120" t="s">
        <v>7</v>
      </c>
      <c r="D7120">
        <v>5.5</v>
      </c>
      <c r="E7120" s="4" t="s">
        <v>8</v>
      </c>
    </row>
    <row r="7121" spans="1:5">
      <c r="A7121" t="s">
        <v>13318</v>
      </c>
      <c r="B7121" t="s">
        <v>13319</v>
      </c>
      <c r="C7121" t="s">
        <v>7</v>
      </c>
      <c r="D7121">
        <v>5.5</v>
      </c>
      <c r="E7121" s="4" t="s">
        <v>8</v>
      </c>
    </row>
    <row r="7122" spans="1:5">
      <c r="A7122" t="s">
        <v>13320</v>
      </c>
      <c r="B7122" t="s">
        <v>13321</v>
      </c>
      <c r="C7122" t="s">
        <v>7</v>
      </c>
      <c r="D7122">
        <v>5.5</v>
      </c>
      <c r="E7122" s="4" t="s">
        <v>8</v>
      </c>
    </row>
    <row r="7123" spans="1:5">
      <c r="A7123" t="s">
        <v>13322</v>
      </c>
      <c r="B7123" t="s">
        <v>13323</v>
      </c>
      <c r="C7123" t="s">
        <v>7</v>
      </c>
      <c r="D7123">
        <v>5.5</v>
      </c>
      <c r="E7123" s="4" t="s">
        <v>8</v>
      </c>
    </row>
    <row r="7124" spans="1:5">
      <c r="A7124" t="s">
        <v>13324</v>
      </c>
      <c r="B7124" t="s">
        <v>13325</v>
      </c>
      <c r="C7124" t="s">
        <v>7</v>
      </c>
      <c r="D7124">
        <v>5.5</v>
      </c>
      <c r="E7124" s="4" t="s">
        <v>8</v>
      </c>
    </row>
    <row r="7125" spans="1:5">
      <c r="A7125" t="s">
        <v>13326</v>
      </c>
      <c r="B7125" t="s">
        <v>13327</v>
      </c>
      <c r="C7125" t="s">
        <v>7</v>
      </c>
      <c r="D7125">
        <v>5.5</v>
      </c>
      <c r="E7125" s="4" t="s">
        <v>8</v>
      </c>
    </row>
    <row r="7126" spans="1:5">
      <c r="A7126" t="s">
        <v>13328</v>
      </c>
      <c r="B7126" t="s">
        <v>13329</v>
      </c>
      <c r="C7126" t="s">
        <v>7</v>
      </c>
      <c r="D7126">
        <v>5.5</v>
      </c>
      <c r="E7126" s="4" t="s">
        <v>8</v>
      </c>
    </row>
    <row r="7127" spans="1:5">
      <c r="A7127" t="s">
        <v>13330</v>
      </c>
      <c r="B7127" t="s">
        <v>13331</v>
      </c>
      <c r="C7127" t="s">
        <v>7</v>
      </c>
      <c r="D7127">
        <v>5.5</v>
      </c>
      <c r="E7127" s="4" t="s">
        <v>8</v>
      </c>
    </row>
    <row r="7128" spans="1:5">
      <c r="A7128" t="s">
        <v>13332</v>
      </c>
      <c r="B7128" t="s">
        <v>13333</v>
      </c>
      <c r="C7128" t="s">
        <v>7</v>
      </c>
      <c r="D7128">
        <v>5.5</v>
      </c>
      <c r="E7128" s="4" t="s">
        <v>8</v>
      </c>
    </row>
    <row r="7129" spans="1:5">
      <c r="A7129" t="s">
        <v>13334</v>
      </c>
      <c r="B7129" t="s">
        <v>13335</v>
      </c>
      <c r="C7129" t="s">
        <v>7</v>
      </c>
      <c r="D7129">
        <v>5.5</v>
      </c>
      <c r="E7129" s="4" t="s">
        <v>8</v>
      </c>
    </row>
    <row r="7130" spans="1:5">
      <c r="A7130" t="s">
        <v>13336</v>
      </c>
      <c r="B7130" t="s">
        <v>13337</v>
      </c>
      <c r="C7130" t="s">
        <v>7</v>
      </c>
      <c r="D7130">
        <v>5.5</v>
      </c>
      <c r="E7130" s="4" t="s">
        <v>8</v>
      </c>
    </row>
    <row r="7131" spans="1:5">
      <c r="A7131" t="s">
        <v>13338</v>
      </c>
      <c r="B7131" t="s">
        <v>13339</v>
      </c>
      <c r="C7131" t="s">
        <v>7</v>
      </c>
      <c r="D7131">
        <v>5.5</v>
      </c>
      <c r="E7131" s="4" t="s">
        <v>8</v>
      </c>
    </row>
    <row r="7132" spans="1:5">
      <c r="A7132" t="s">
        <v>13340</v>
      </c>
      <c r="B7132" t="s">
        <v>13341</v>
      </c>
      <c r="C7132" t="s">
        <v>7</v>
      </c>
      <c r="D7132">
        <v>5.5</v>
      </c>
      <c r="E7132" s="4" t="s">
        <v>8</v>
      </c>
    </row>
    <row r="7133" spans="1:5">
      <c r="A7133" t="s">
        <v>13342</v>
      </c>
      <c r="B7133" t="s">
        <v>13343</v>
      </c>
      <c r="C7133" t="s">
        <v>7</v>
      </c>
      <c r="D7133">
        <v>5.5</v>
      </c>
      <c r="E7133" s="4" t="s">
        <v>8</v>
      </c>
    </row>
    <row r="7134" spans="1:5">
      <c r="A7134" t="s">
        <v>13344</v>
      </c>
      <c r="B7134" t="s">
        <v>13345</v>
      </c>
      <c r="C7134" t="s">
        <v>7</v>
      </c>
      <c r="D7134">
        <v>5.5</v>
      </c>
      <c r="E7134" s="4" t="s">
        <v>8</v>
      </c>
    </row>
    <row r="7135" spans="1:5">
      <c r="A7135" t="s">
        <v>13346</v>
      </c>
      <c r="B7135" t="s">
        <v>13347</v>
      </c>
      <c r="C7135" t="s">
        <v>7</v>
      </c>
      <c r="D7135">
        <v>5.5</v>
      </c>
      <c r="E7135" s="4" t="s">
        <v>8</v>
      </c>
    </row>
    <row r="7136" spans="1:5">
      <c r="A7136" t="s">
        <v>13348</v>
      </c>
      <c r="B7136" t="s">
        <v>13349</v>
      </c>
      <c r="C7136" t="s">
        <v>7</v>
      </c>
      <c r="D7136">
        <v>5.5</v>
      </c>
      <c r="E7136" s="4" t="s">
        <v>8</v>
      </c>
    </row>
    <row r="7137" spans="1:5">
      <c r="A7137" t="s">
        <v>13350</v>
      </c>
      <c r="B7137" t="s">
        <v>13351</v>
      </c>
      <c r="C7137" t="s">
        <v>7</v>
      </c>
      <c r="D7137">
        <v>5.5</v>
      </c>
      <c r="E7137" s="4" t="s">
        <v>8</v>
      </c>
    </row>
    <row r="7138" spans="1:5">
      <c r="A7138" t="s">
        <v>13352</v>
      </c>
      <c r="B7138" t="s">
        <v>13353</v>
      </c>
      <c r="C7138" t="s">
        <v>7</v>
      </c>
      <c r="D7138">
        <v>5.5</v>
      </c>
      <c r="E7138" s="4" t="s">
        <v>8</v>
      </c>
    </row>
    <row r="7139" spans="1:5">
      <c r="A7139" t="s">
        <v>13354</v>
      </c>
      <c r="B7139" t="s">
        <v>13355</v>
      </c>
      <c r="C7139" t="s">
        <v>7</v>
      </c>
      <c r="D7139">
        <v>5.5</v>
      </c>
      <c r="E7139" s="4" t="s">
        <v>8</v>
      </c>
    </row>
    <row r="7140" spans="1:5">
      <c r="A7140" t="s">
        <v>13356</v>
      </c>
      <c r="B7140" t="s">
        <v>13357</v>
      </c>
      <c r="C7140" t="s">
        <v>7</v>
      </c>
      <c r="D7140">
        <v>5.5</v>
      </c>
      <c r="E7140" s="4" t="s">
        <v>8</v>
      </c>
    </row>
    <row r="7141" spans="1:5">
      <c r="A7141" t="s">
        <v>13358</v>
      </c>
      <c r="B7141" t="s">
        <v>13359</v>
      </c>
      <c r="C7141" t="s">
        <v>7</v>
      </c>
      <c r="D7141">
        <v>5.5</v>
      </c>
      <c r="E7141" s="4" t="s">
        <v>8</v>
      </c>
    </row>
    <row r="7142" spans="1:5">
      <c r="A7142" t="s">
        <v>13360</v>
      </c>
      <c r="B7142" t="s">
        <v>13361</v>
      </c>
      <c r="C7142" t="s">
        <v>7</v>
      </c>
      <c r="D7142">
        <v>5.5</v>
      </c>
      <c r="E7142" s="4" t="s">
        <v>8</v>
      </c>
    </row>
    <row r="7143" spans="1:5">
      <c r="A7143" t="s">
        <v>13362</v>
      </c>
      <c r="B7143" t="s">
        <v>13363</v>
      </c>
      <c r="C7143" t="s">
        <v>7</v>
      </c>
      <c r="D7143">
        <v>5.5</v>
      </c>
      <c r="E7143" s="4" t="s">
        <v>8</v>
      </c>
    </row>
    <row r="7144" spans="1:5">
      <c r="A7144" t="s">
        <v>13364</v>
      </c>
      <c r="B7144" t="s">
        <v>13365</v>
      </c>
      <c r="C7144" t="s">
        <v>7</v>
      </c>
      <c r="D7144">
        <v>5.5</v>
      </c>
      <c r="E7144" s="4" t="s">
        <v>8</v>
      </c>
    </row>
    <row r="7145" spans="1:5">
      <c r="A7145" t="s">
        <v>13366</v>
      </c>
      <c r="B7145" t="s">
        <v>13367</v>
      </c>
      <c r="C7145" t="s">
        <v>7</v>
      </c>
      <c r="D7145">
        <v>5.5</v>
      </c>
      <c r="E7145" s="4" t="s">
        <v>8</v>
      </c>
    </row>
    <row r="7146" spans="1:5">
      <c r="A7146" t="s">
        <v>13368</v>
      </c>
      <c r="B7146" t="s">
        <v>13369</v>
      </c>
      <c r="C7146" t="s">
        <v>7</v>
      </c>
      <c r="D7146">
        <v>5.5</v>
      </c>
      <c r="E7146" s="4" t="s">
        <v>8</v>
      </c>
    </row>
    <row r="7147" spans="1:5">
      <c r="A7147" t="s">
        <v>13370</v>
      </c>
      <c r="B7147" t="s">
        <v>13371</v>
      </c>
      <c r="C7147" t="s">
        <v>7</v>
      </c>
      <c r="D7147">
        <v>5.5</v>
      </c>
      <c r="E7147" s="4" t="s">
        <v>8</v>
      </c>
    </row>
    <row r="7148" spans="1:5">
      <c r="A7148" t="s">
        <v>13372</v>
      </c>
      <c r="B7148" t="s">
        <v>13373</v>
      </c>
      <c r="C7148" t="s">
        <v>7</v>
      </c>
      <c r="D7148">
        <v>5.5</v>
      </c>
      <c r="E7148" s="4" t="s">
        <v>8</v>
      </c>
    </row>
    <row r="7149" spans="1:5">
      <c r="A7149" t="s">
        <v>13374</v>
      </c>
      <c r="B7149" t="s">
        <v>13375</v>
      </c>
      <c r="C7149" t="s">
        <v>7</v>
      </c>
      <c r="D7149">
        <v>5.5</v>
      </c>
      <c r="E7149" s="4" t="s">
        <v>8</v>
      </c>
    </row>
    <row r="7150" spans="1:5">
      <c r="A7150" t="s">
        <v>13376</v>
      </c>
      <c r="B7150" t="s">
        <v>13377</v>
      </c>
      <c r="C7150" t="s">
        <v>7</v>
      </c>
      <c r="D7150">
        <v>5.5</v>
      </c>
      <c r="E7150" s="4" t="s">
        <v>8</v>
      </c>
    </row>
    <row r="7151" spans="1:5">
      <c r="A7151" t="s">
        <v>13378</v>
      </c>
      <c r="B7151" t="s">
        <v>13379</v>
      </c>
      <c r="C7151" t="s">
        <v>7</v>
      </c>
      <c r="D7151">
        <v>5.5</v>
      </c>
      <c r="E7151" s="4" t="s">
        <v>8</v>
      </c>
    </row>
    <row r="7152" spans="1:5">
      <c r="A7152" t="s">
        <v>13380</v>
      </c>
      <c r="B7152" t="s">
        <v>13381</v>
      </c>
      <c r="C7152" t="s">
        <v>7</v>
      </c>
      <c r="D7152">
        <v>5.5</v>
      </c>
      <c r="E7152" s="4" t="s">
        <v>8</v>
      </c>
    </row>
    <row r="7153" spans="1:5">
      <c r="A7153" t="s">
        <v>13382</v>
      </c>
      <c r="B7153" t="s">
        <v>13383</v>
      </c>
      <c r="C7153" t="s">
        <v>7</v>
      </c>
      <c r="D7153">
        <v>5.5</v>
      </c>
      <c r="E7153" s="4" t="s">
        <v>8</v>
      </c>
    </row>
    <row r="7154" spans="1:5">
      <c r="A7154" t="s">
        <v>13384</v>
      </c>
      <c r="B7154" t="s">
        <v>13385</v>
      </c>
      <c r="C7154" t="s">
        <v>7</v>
      </c>
      <c r="D7154">
        <v>5.5</v>
      </c>
      <c r="E7154" s="4" t="s">
        <v>8</v>
      </c>
    </row>
    <row r="7155" spans="1:5">
      <c r="A7155" t="s">
        <v>13386</v>
      </c>
      <c r="B7155" t="s">
        <v>13387</v>
      </c>
      <c r="C7155" t="s">
        <v>7</v>
      </c>
      <c r="D7155">
        <v>5.5</v>
      </c>
      <c r="E7155" s="4" t="s">
        <v>8</v>
      </c>
    </row>
    <row r="7156" spans="1:5">
      <c r="A7156" t="s">
        <v>13388</v>
      </c>
      <c r="B7156" t="s">
        <v>13389</v>
      </c>
      <c r="C7156" t="s">
        <v>7</v>
      </c>
      <c r="D7156">
        <v>5.5</v>
      </c>
      <c r="E7156" s="4" t="s">
        <v>8</v>
      </c>
    </row>
    <row r="7157" spans="1:5">
      <c r="A7157" t="s">
        <v>13390</v>
      </c>
      <c r="B7157" t="s">
        <v>13391</v>
      </c>
      <c r="C7157" t="s">
        <v>7</v>
      </c>
      <c r="D7157">
        <v>5.5</v>
      </c>
      <c r="E7157" s="4" t="s">
        <v>8</v>
      </c>
    </row>
    <row r="7158" spans="1:5">
      <c r="A7158" t="s">
        <v>13392</v>
      </c>
      <c r="B7158" t="s">
        <v>13393</v>
      </c>
      <c r="C7158" t="s">
        <v>7</v>
      </c>
      <c r="D7158">
        <v>5.5</v>
      </c>
      <c r="E7158" s="4" t="s">
        <v>8</v>
      </c>
    </row>
    <row r="7159" spans="1:5">
      <c r="A7159" t="s">
        <v>13394</v>
      </c>
      <c r="B7159" t="s">
        <v>13395</v>
      </c>
      <c r="C7159" t="s">
        <v>7</v>
      </c>
      <c r="D7159">
        <v>5.5</v>
      </c>
      <c r="E7159" s="4" t="s">
        <v>8</v>
      </c>
    </row>
    <row r="7160" spans="1:5">
      <c r="A7160" t="s">
        <v>13396</v>
      </c>
      <c r="B7160" t="s">
        <v>13397</v>
      </c>
      <c r="C7160" t="s">
        <v>7</v>
      </c>
      <c r="D7160">
        <v>5.5</v>
      </c>
      <c r="E7160" s="4" t="s">
        <v>8</v>
      </c>
    </row>
    <row r="7161" spans="1:5">
      <c r="A7161" t="s">
        <v>13398</v>
      </c>
      <c r="B7161" t="s">
        <v>13399</v>
      </c>
      <c r="C7161" t="s">
        <v>7</v>
      </c>
      <c r="D7161">
        <v>5.5</v>
      </c>
      <c r="E7161" s="4" t="s">
        <v>8</v>
      </c>
    </row>
    <row r="7162" spans="1:5">
      <c r="A7162" t="s">
        <v>13400</v>
      </c>
      <c r="B7162" t="s">
        <v>13401</v>
      </c>
      <c r="C7162" t="s">
        <v>7</v>
      </c>
      <c r="D7162">
        <v>5.5</v>
      </c>
      <c r="E7162" s="4" t="s">
        <v>8</v>
      </c>
    </row>
    <row r="7163" spans="1:5">
      <c r="A7163" t="s">
        <v>13402</v>
      </c>
      <c r="B7163" t="s">
        <v>13403</v>
      </c>
      <c r="C7163" t="s">
        <v>7</v>
      </c>
      <c r="D7163">
        <v>5.5</v>
      </c>
      <c r="E7163" s="4" t="s">
        <v>8</v>
      </c>
    </row>
    <row r="7164" spans="1:5">
      <c r="A7164" t="s">
        <v>13404</v>
      </c>
      <c r="B7164" t="s">
        <v>13405</v>
      </c>
      <c r="C7164" t="s">
        <v>7</v>
      </c>
      <c r="D7164">
        <v>5.5</v>
      </c>
      <c r="E7164" s="4" t="s">
        <v>8</v>
      </c>
    </row>
    <row r="7165" spans="1:5">
      <c r="A7165" t="s">
        <v>13406</v>
      </c>
      <c r="B7165" t="s">
        <v>13407</v>
      </c>
      <c r="C7165" t="s">
        <v>7</v>
      </c>
      <c r="D7165">
        <v>5.5</v>
      </c>
      <c r="E7165" s="4" t="s">
        <v>8</v>
      </c>
    </row>
    <row r="7166" spans="1:5">
      <c r="A7166" t="s">
        <v>13408</v>
      </c>
      <c r="B7166" t="s">
        <v>13409</v>
      </c>
      <c r="C7166" t="s">
        <v>7</v>
      </c>
      <c r="D7166">
        <v>5.5</v>
      </c>
      <c r="E7166" s="4" t="s">
        <v>8</v>
      </c>
    </row>
    <row r="7167" spans="1:5">
      <c r="A7167" t="s">
        <v>13410</v>
      </c>
      <c r="B7167" t="s">
        <v>13411</v>
      </c>
      <c r="C7167" t="s">
        <v>7</v>
      </c>
      <c r="D7167">
        <v>5.5</v>
      </c>
      <c r="E7167" s="4" t="s">
        <v>8</v>
      </c>
    </row>
    <row r="7168" spans="1:5">
      <c r="A7168" t="s">
        <v>13412</v>
      </c>
      <c r="B7168" t="s">
        <v>13413</v>
      </c>
      <c r="C7168" t="s">
        <v>7</v>
      </c>
      <c r="D7168">
        <v>5.5</v>
      </c>
      <c r="E7168" s="4" t="s">
        <v>8</v>
      </c>
    </row>
    <row r="7169" spans="1:5">
      <c r="A7169" t="s">
        <v>13414</v>
      </c>
      <c r="B7169" t="s">
        <v>13415</v>
      </c>
      <c r="C7169" t="s">
        <v>7</v>
      </c>
      <c r="D7169">
        <v>5.5</v>
      </c>
      <c r="E7169" s="4" t="s">
        <v>8</v>
      </c>
    </row>
    <row r="7170" spans="1:5">
      <c r="A7170" t="s">
        <v>13416</v>
      </c>
      <c r="B7170" t="s">
        <v>13417</v>
      </c>
      <c r="C7170" t="s">
        <v>7</v>
      </c>
      <c r="D7170">
        <v>5.5</v>
      </c>
      <c r="E7170" s="4" t="s">
        <v>8</v>
      </c>
    </row>
    <row r="7171" spans="1:5">
      <c r="A7171" t="s">
        <v>13418</v>
      </c>
      <c r="B7171" t="s">
        <v>13419</v>
      </c>
      <c r="C7171" t="s">
        <v>7</v>
      </c>
      <c r="D7171">
        <v>5.5</v>
      </c>
      <c r="E7171" s="4" t="s">
        <v>8</v>
      </c>
    </row>
    <row r="7172" spans="1:5">
      <c r="A7172" t="s">
        <v>13420</v>
      </c>
      <c r="B7172" t="s">
        <v>13421</v>
      </c>
      <c r="C7172" t="s">
        <v>7</v>
      </c>
      <c r="D7172">
        <v>5.5</v>
      </c>
      <c r="E7172" s="4" t="s">
        <v>8</v>
      </c>
    </row>
    <row r="7173" spans="1:5">
      <c r="A7173" t="s">
        <v>13422</v>
      </c>
      <c r="B7173" t="s">
        <v>13423</v>
      </c>
      <c r="C7173" t="s">
        <v>7</v>
      </c>
      <c r="D7173">
        <v>5.5</v>
      </c>
      <c r="E7173" s="4" t="s">
        <v>8</v>
      </c>
    </row>
    <row r="7174" spans="1:5">
      <c r="A7174" t="s">
        <v>13424</v>
      </c>
      <c r="B7174" t="s">
        <v>13425</v>
      </c>
      <c r="C7174" t="s">
        <v>7</v>
      </c>
      <c r="D7174">
        <v>5.5</v>
      </c>
      <c r="E7174" s="4" t="s">
        <v>8</v>
      </c>
    </row>
    <row r="7175" spans="1:5">
      <c r="A7175" t="s">
        <v>13426</v>
      </c>
      <c r="B7175" t="s">
        <v>13427</v>
      </c>
      <c r="C7175" t="s">
        <v>7</v>
      </c>
      <c r="D7175">
        <v>5.5</v>
      </c>
      <c r="E7175" s="4" t="s">
        <v>8</v>
      </c>
    </row>
    <row r="7176" spans="1:5">
      <c r="A7176" t="s">
        <v>13428</v>
      </c>
      <c r="B7176" t="s">
        <v>13429</v>
      </c>
      <c r="C7176" t="s">
        <v>7</v>
      </c>
      <c r="D7176">
        <v>5.5</v>
      </c>
      <c r="E7176" s="4" t="s">
        <v>8</v>
      </c>
    </row>
    <row r="7177" spans="1:5">
      <c r="A7177" t="s">
        <v>13430</v>
      </c>
      <c r="B7177" t="s">
        <v>13431</v>
      </c>
      <c r="C7177" t="s">
        <v>7</v>
      </c>
      <c r="D7177">
        <v>5.5</v>
      </c>
      <c r="E7177" s="4" t="s">
        <v>8</v>
      </c>
    </row>
    <row r="7178" spans="1:5">
      <c r="A7178" t="s">
        <v>13432</v>
      </c>
      <c r="B7178" t="s">
        <v>13433</v>
      </c>
      <c r="C7178" t="s">
        <v>7</v>
      </c>
      <c r="D7178">
        <v>5.5</v>
      </c>
      <c r="E7178" s="4" t="s">
        <v>8</v>
      </c>
    </row>
    <row r="7179" spans="1:5">
      <c r="A7179" t="s">
        <v>13434</v>
      </c>
      <c r="B7179" t="s">
        <v>13435</v>
      </c>
      <c r="C7179" t="s">
        <v>7</v>
      </c>
      <c r="D7179">
        <v>5.5</v>
      </c>
      <c r="E7179" s="4" t="s">
        <v>8</v>
      </c>
    </row>
    <row r="7180" spans="1:5">
      <c r="A7180" t="s">
        <v>13436</v>
      </c>
      <c r="B7180" t="s">
        <v>13437</v>
      </c>
      <c r="C7180" t="s">
        <v>7</v>
      </c>
      <c r="D7180">
        <v>5.5</v>
      </c>
      <c r="E7180" s="4" t="s">
        <v>8</v>
      </c>
    </row>
    <row r="7181" spans="1:5">
      <c r="A7181" t="s">
        <v>13438</v>
      </c>
      <c r="B7181" t="s">
        <v>13439</v>
      </c>
      <c r="C7181" t="s">
        <v>7</v>
      </c>
      <c r="D7181">
        <v>5.5</v>
      </c>
      <c r="E7181" s="4" t="s">
        <v>8</v>
      </c>
    </row>
    <row r="7182" spans="1:5">
      <c r="A7182" t="s">
        <v>13440</v>
      </c>
      <c r="B7182" t="s">
        <v>13441</v>
      </c>
      <c r="C7182" t="s">
        <v>7</v>
      </c>
      <c r="D7182">
        <v>5.5</v>
      </c>
      <c r="E7182" s="4" t="s">
        <v>8</v>
      </c>
    </row>
    <row r="7183" spans="1:5">
      <c r="A7183" t="s">
        <v>13442</v>
      </c>
      <c r="B7183" t="s">
        <v>13443</v>
      </c>
      <c r="C7183" t="s">
        <v>7</v>
      </c>
      <c r="D7183">
        <v>5.5</v>
      </c>
      <c r="E7183" s="4" t="s">
        <v>8</v>
      </c>
    </row>
    <row r="7184" spans="1:5">
      <c r="A7184" t="s">
        <v>13444</v>
      </c>
      <c r="B7184" t="s">
        <v>13445</v>
      </c>
      <c r="C7184" t="s">
        <v>7</v>
      </c>
      <c r="D7184">
        <v>5.5</v>
      </c>
      <c r="E7184" s="4" t="s">
        <v>8</v>
      </c>
    </row>
    <row r="7185" spans="1:5">
      <c r="A7185" t="s">
        <v>13446</v>
      </c>
      <c r="B7185" t="s">
        <v>13447</v>
      </c>
      <c r="C7185" t="s">
        <v>7</v>
      </c>
      <c r="D7185">
        <v>5.5</v>
      </c>
      <c r="E7185" s="4" t="s">
        <v>8</v>
      </c>
    </row>
    <row r="7186" spans="1:5">
      <c r="A7186" t="s">
        <v>13448</v>
      </c>
      <c r="B7186" t="s">
        <v>13449</v>
      </c>
      <c r="C7186" t="s">
        <v>7</v>
      </c>
      <c r="D7186">
        <v>5.5</v>
      </c>
      <c r="E7186" s="4" t="s">
        <v>8</v>
      </c>
    </row>
    <row r="7187" spans="1:5">
      <c r="A7187" t="s">
        <v>13450</v>
      </c>
      <c r="B7187" t="s">
        <v>13451</v>
      </c>
      <c r="C7187" t="s">
        <v>7</v>
      </c>
      <c r="D7187">
        <v>5.5</v>
      </c>
      <c r="E7187" s="4" t="s">
        <v>8</v>
      </c>
    </row>
    <row r="7188" spans="1:5">
      <c r="A7188" t="s">
        <v>13452</v>
      </c>
      <c r="B7188" t="s">
        <v>13453</v>
      </c>
      <c r="C7188" t="s">
        <v>7</v>
      </c>
      <c r="D7188">
        <v>5.5</v>
      </c>
      <c r="E7188" s="4" t="s">
        <v>8</v>
      </c>
    </row>
    <row r="7189" spans="1:5">
      <c r="A7189" t="s">
        <v>13454</v>
      </c>
      <c r="B7189" t="s">
        <v>13455</v>
      </c>
      <c r="C7189" t="s">
        <v>7</v>
      </c>
      <c r="D7189">
        <v>5.5</v>
      </c>
      <c r="E7189" s="4" t="s">
        <v>8</v>
      </c>
    </row>
    <row r="7190" spans="1:5">
      <c r="A7190" t="s">
        <v>13456</v>
      </c>
      <c r="B7190" t="s">
        <v>13457</v>
      </c>
      <c r="C7190" t="s">
        <v>7</v>
      </c>
      <c r="D7190">
        <v>5.5</v>
      </c>
      <c r="E7190" s="4" t="s">
        <v>8</v>
      </c>
    </row>
    <row r="7191" spans="1:5">
      <c r="A7191" t="s">
        <v>13458</v>
      </c>
      <c r="B7191" t="s">
        <v>13459</v>
      </c>
      <c r="C7191" t="s">
        <v>7</v>
      </c>
      <c r="D7191">
        <v>5.5</v>
      </c>
      <c r="E7191" s="4" t="s">
        <v>8</v>
      </c>
    </row>
    <row r="7192" spans="1:5">
      <c r="A7192" t="s">
        <v>13460</v>
      </c>
      <c r="B7192" t="s">
        <v>13461</v>
      </c>
      <c r="C7192" t="s">
        <v>7</v>
      </c>
      <c r="D7192">
        <v>5.5</v>
      </c>
      <c r="E7192" s="4" t="s">
        <v>8</v>
      </c>
    </row>
    <row r="7193" spans="1:5">
      <c r="A7193" t="s">
        <v>13462</v>
      </c>
      <c r="B7193" t="s">
        <v>13463</v>
      </c>
      <c r="C7193" t="s">
        <v>7</v>
      </c>
      <c r="D7193">
        <v>5.5</v>
      </c>
      <c r="E7193" s="4" t="s">
        <v>8</v>
      </c>
    </row>
    <row r="7194" spans="1:5">
      <c r="A7194" t="s">
        <v>13464</v>
      </c>
      <c r="B7194" t="s">
        <v>13465</v>
      </c>
      <c r="C7194" t="s">
        <v>7</v>
      </c>
      <c r="D7194">
        <v>5.5</v>
      </c>
      <c r="E7194" s="4" t="s">
        <v>8</v>
      </c>
    </row>
    <row r="7195" spans="1:5">
      <c r="A7195" t="s">
        <v>13466</v>
      </c>
      <c r="B7195" t="s">
        <v>13467</v>
      </c>
      <c r="C7195" t="s">
        <v>7</v>
      </c>
      <c r="D7195">
        <v>5.5</v>
      </c>
      <c r="E7195" s="4" t="s">
        <v>8</v>
      </c>
    </row>
    <row r="7196" spans="1:5">
      <c r="A7196" t="s">
        <v>13468</v>
      </c>
      <c r="B7196" t="s">
        <v>13469</v>
      </c>
      <c r="C7196" t="s">
        <v>7</v>
      </c>
      <c r="D7196">
        <v>5.5</v>
      </c>
      <c r="E7196" s="4" t="s">
        <v>8</v>
      </c>
    </row>
    <row r="7197" spans="1:5">
      <c r="A7197" t="s">
        <v>13470</v>
      </c>
      <c r="B7197" t="s">
        <v>13471</v>
      </c>
      <c r="C7197" t="s">
        <v>7</v>
      </c>
      <c r="D7197">
        <v>5.5</v>
      </c>
      <c r="E7197" s="4" t="s">
        <v>8</v>
      </c>
    </row>
    <row r="7198" spans="1:5">
      <c r="A7198" t="s">
        <v>13472</v>
      </c>
      <c r="B7198" t="s">
        <v>13473</v>
      </c>
      <c r="C7198" t="s">
        <v>7</v>
      </c>
      <c r="D7198">
        <v>5.5</v>
      </c>
      <c r="E7198" s="4" t="s">
        <v>8</v>
      </c>
    </row>
    <row r="7199" spans="1:5">
      <c r="A7199" t="s">
        <v>13474</v>
      </c>
      <c r="B7199" t="s">
        <v>13475</v>
      </c>
      <c r="C7199" t="s">
        <v>7</v>
      </c>
      <c r="D7199">
        <v>5.5</v>
      </c>
      <c r="E7199" s="4" t="s">
        <v>8</v>
      </c>
    </row>
    <row r="7200" spans="1:5">
      <c r="A7200" t="s">
        <v>13476</v>
      </c>
      <c r="B7200" t="s">
        <v>13477</v>
      </c>
      <c r="C7200" t="s">
        <v>7</v>
      </c>
      <c r="D7200">
        <v>5.5</v>
      </c>
      <c r="E7200" s="4" t="s">
        <v>8</v>
      </c>
    </row>
    <row r="7201" spans="1:5">
      <c r="A7201" t="s">
        <v>13478</v>
      </c>
      <c r="B7201" t="s">
        <v>13479</v>
      </c>
      <c r="C7201" t="s">
        <v>7</v>
      </c>
      <c r="D7201">
        <v>5.5</v>
      </c>
      <c r="E7201" s="4" t="s">
        <v>8</v>
      </c>
    </row>
    <row r="7202" spans="1:5">
      <c r="A7202" t="s">
        <v>13480</v>
      </c>
      <c r="B7202" t="s">
        <v>13481</v>
      </c>
      <c r="C7202" t="s">
        <v>7</v>
      </c>
      <c r="D7202">
        <v>5.5</v>
      </c>
      <c r="E7202" s="4" t="s">
        <v>8</v>
      </c>
    </row>
    <row r="7203" spans="1:5">
      <c r="A7203" t="s">
        <v>13482</v>
      </c>
      <c r="B7203" t="s">
        <v>13483</v>
      </c>
      <c r="C7203" t="s">
        <v>7</v>
      </c>
      <c r="D7203">
        <v>5.5</v>
      </c>
      <c r="E7203" s="4" t="s">
        <v>8</v>
      </c>
    </row>
    <row r="7204" spans="1:5">
      <c r="A7204" t="s">
        <v>13484</v>
      </c>
      <c r="B7204" t="s">
        <v>13485</v>
      </c>
      <c r="C7204" t="s">
        <v>7</v>
      </c>
      <c r="D7204">
        <v>5.5</v>
      </c>
      <c r="E7204" s="4" t="s">
        <v>8</v>
      </c>
    </row>
    <row r="7205" spans="1:5">
      <c r="A7205" t="s">
        <v>13486</v>
      </c>
      <c r="B7205" t="s">
        <v>13487</v>
      </c>
      <c r="C7205" t="s">
        <v>7</v>
      </c>
      <c r="D7205">
        <v>5.5</v>
      </c>
      <c r="E7205" s="4" t="s">
        <v>8</v>
      </c>
    </row>
    <row r="7206" spans="1:5">
      <c r="A7206" t="s">
        <v>13488</v>
      </c>
      <c r="B7206" t="s">
        <v>13489</v>
      </c>
      <c r="C7206" t="s">
        <v>7</v>
      </c>
      <c r="D7206">
        <v>5.5</v>
      </c>
      <c r="E7206" s="4" t="s">
        <v>8</v>
      </c>
    </row>
    <row r="7207" spans="1:5">
      <c r="A7207" t="s">
        <v>13490</v>
      </c>
      <c r="B7207" t="s">
        <v>13491</v>
      </c>
      <c r="C7207" t="s">
        <v>7</v>
      </c>
      <c r="D7207">
        <v>5.5</v>
      </c>
      <c r="E7207" s="4" t="s">
        <v>8</v>
      </c>
    </row>
    <row r="7208" spans="1:5">
      <c r="A7208" t="s">
        <v>13492</v>
      </c>
      <c r="B7208" t="s">
        <v>13493</v>
      </c>
      <c r="C7208" t="s">
        <v>7</v>
      </c>
      <c r="D7208">
        <v>5.5</v>
      </c>
      <c r="E7208" s="4" t="s">
        <v>8</v>
      </c>
    </row>
    <row r="7209" spans="1:5">
      <c r="A7209" t="s">
        <v>13494</v>
      </c>
      <c r="B7209" t="s">
        <v>13495</v>
      </c>
      <c r="C7209" t="s">
        <v>7</v>
      </c>
      <c r="D7209">
        <v>5.5</v>
      </c>
      <c r="E7209" s="4" t="s">
        <v>8</v>
      </c>
    </row>
    <row r="7210" spans="1:5">
      <c r="A7210" t="s">
        <v>13496</v>
      </c>
      <c r="B7210" t="s">
        <v>13497</v>
      </c>
      <c r="C7210" t="s">
        <v>7</v>
      </c>
      <c r="D7210">
        <v>5.5</v>
      </c>
      <c r="E7210" s="4" t="s">
        <v>8</v>
      </c>
    </row>
    <row r="7211" spans="1:5">
      <c r="A7211" t="s">
        <v>13498</v>
      </c>
      <c r="B7211" t="s">
        <v>13499</v>
      </c>
      <c r="C7211" t="s">
        <v>7</v>
      </c>
      <c r="D7211">
        <v>5.5</v>
      </c>
      <c r="E7211" s="4" t="s">
        <v>8</v>
      </c>
    </row>
    <row r="7212" spans="1:5">
      <c r="A7212" t="s">
        <v>13500</v>
      </c>
      <c r="B7212" t="s">
        <v>13501</v>
      </c>
      <c r="C7212" t="s">
        <v>7</v>
      </c>
      <c r="D7212">
        <v>5.5</v>
      </c>
      <c r="E7212" s="4" t="s">
        <v>8</v>
      </c>
    </row>
    <row r="7213" spans="1:5">
      <c r="A7213" t="s">
        <v>13502</v>
      </c>
      <c r="B7213" t="s">
        <v>13503</v>
      </c>
      <c r="C7213" t="s">
        <v>7</v>
      </c>
      <c r="D7213">
        <v>5.5</v>
      </c>
      <c r="E7213" s="4" t="s">
        <v>8</v>
      </c>
    </row>
    <row r="7214" spans="1:5">
      <c r="A7214" t="s">
        <v>13504</v>
      </c>
      <c r="B7214" t="s">
        <v>13505</v>
      </c>
      <c r="C7214" t="s">
        <v>7</v>
      </c>
      <c r="D7214">
        <v>5.5</v>
      </c>
      <c r="E7214" s="4" t="s">
        <v>8</v>
      </c>
    </row>
    <row r="7215" spans="1:5">
      <c r="A7215" t="s">
        <v>13506</v>
      </c>
      <c r="B7215" t="s">
        <v>13507</v>
      </c>
      <c r="C7215" t="s">
        <v>7</v>
      </c>
      <c r="D7215">
        <v>5.5</v>
      </c>
      <c r="E7215" s="4" t="s">
        <v>8</v>
      </c>
    </row>
    <row r="7216" spans="1:5">
      <c r="A7216" t="s">
        <v>13508</v>
      </c>
      <c r="B7216" t="s">
        <v>13509</v>
      </c>
      <c r="C7216" t="s">
        <v>7</v>
      </c>
      <c r="D7216">
        <v>5.5</v>
      </c>
      <c r="E7216" s="4" t="s">
        <v>8</v>
      </c>
    </row>
    <row r="7217" spans="1:5">
      <c r="A7217" t="s">
        <v>13510</v>
      </c>
      <c r="B7217" t="s">
        <v>13511</v>
      </c>
      <c r="C7217" t="s">
        <v>7</v>
      </c>
      <c r="D7217">
        <v>5.5</v>
      </c>
      <c r="E7217" s="4" t="s">
        <v>8</v>
      </c>
    </row>
    <row r="7218" spans="1:5">
      <c r="A7218" t="s">
        <v>13512</v>
      </c>
      <c r="B7218" t="s">
        <v>13513</v>
      </c>
      <c r="C7218" t="s">
        <v>7</v>
      </c>
      <c r="D7218">
        <v>5.5</v>
      </c>
      <c r="E7218" s="4" t="s">
        <v>8</v>
      </c>
    </row>
    <row r="7219" spans="1:5">
      <c r="A7219" t="s">
        <v>13514</v>
      </c>
      <c r="B7219" t="s">
        <v>13515</v>
      </c>
      <c r="C7219" t="s">
        <v>7</v>
      </c>
      <c r="D7219">
        <v>5.5</v>
      </c>
      <c r="E7219" s="4" t="s">
        <v>8</v>
      </c>
    </row>
    <row r="7220" spans="1:5">
      <c r="A7220" t="s">
        <v>13516</v>
      </c>
      <c r="B7220" t="s">
        <v>13517</v>
      </c>
      <c r="C7220" t="s">
        <v>7</v>
      </c>
      <c r="D7220">
        <v>5.5</v>
      </c>
      <c r="E7220" s="4" t="s">
        <v>8</v>
      </c>
    </row>
    <row r="7221" spans="1:5">
      <c r="A7221" t="s">
        <v>13518</v>
      </c>
      <c r="B7221" t="s">
        <v>13519</v>
      </c>
      <c r="C7221" t="s">
        <v>7</v>
      </c>
      <c r="D7221">
        <v>5.5</v>
      </c>
      <c r="E7221" s="4" t="s">
        <v>8</v>
      </c>
    </row>
    <row r="7222" spans="1:5">
      <c r="A7222" t="s">
        <v>13520</v>
      </c>
      <c r="B7222" t="s">
        <v>13521</v>
      </c>
      <c r="C7222" t="s">
        <v>7</v>
      </c>
      <c r="D7222">
        <v>5.5</v>
      </c>
      <c r="E7222" s="4" t="s">
        <v>8</v>
      </c>
    </row>
    <row r="7223" spans="1:5">
      <c r="A7223" t="s">
        <v>13522</v>
      </c>
      <c r="B7223" t="s">
        <v>13523</v>
      </c>
      <c r="C7223" t="s">
        <v>7</v>
      </c>
      <c r="D7223">
        <v>5.5</v>
      </c>
      <c r="E7223" s="4" t="s">
        <v>8</v>
      </c>
    </row>
    <row r="7224" spans="1:5">
      <c r="A7224" t="s">
        <v>13524</v>
      </c>
      <c r="B7224" t="s">
        <v>13525</v>
      </c>
      <c r="C7224" t="s">
        <v>7</v>
      </c>
      <c r="D7224">
        <v>5.5</v>
      </c>
      <c r="E7224" s="4" t="s">
        <v>8</v>
      </c>
    </row>
    <row r="7225" spans="1:5">
      <c r="A7225" t="s">
        <v>13526</v>
      </c>
      <c r="B7225" t="s">
        <v>13527</v>
      </c>
      <c r="C7225" t="s">
        <v>7</v>
      </c>
      <c r="D7225">
        <v>5.5</v>
      </c>
      <c r="E7225" s="4" t="s">
        <v>8</v>
      </c>
    </row>
    <row r="7226" spans="1:5">
      <c r="A7226" t="s">
        <v>13528</v>
      </c>
      <c r="B7226" t="s">
        <v>13529</v>
      </c>
      <c r="C7226" t="s">
        <v>7</v>
      </c>
      <c r="D7226">
        <v>5.5</v>
      </c>
      <c r="E7226" s="4" t="s">
        <v>8</v>
      </c>
    </row>
    <row r="7227" spans="1:5">
      <c r="A7227" t="s">
        <v>13530</v>
      </c>
      <c r="B7227" t="s">
        <v>13531</v>
      </c>
      <c r="C7227" t="s">
        <v>7</v>
      </c>
      <c r="D7227">
        <v>5.5</v>
      </c>
      <c r="E7227" s="4" t="s">
        <v>8</v>
      </c>
    </row>
    <row r="7228" spans="1:5">
      <c r="A7228" t="s">
        <v>13532</v>
      </c>
      <c r="B7228" t="s">
        <v>13533</v>
      </c>
      <c r="C7228" t="s">
        <v>7</v>
      </c>
      <c r="D7228">
        <v>5.5</v>
      </c>
      <c r="E7228" s="4" t="s">
        <v>8</v>
      </c>
    </row>
    <row r="7229" spans="1:5">
      <c r="A7229" t="s">
        <v>13534</v>
      </c>
      <c r="B7229" t="s">
        <v>13535</v>
      </c>
      <c r="C7229" t="s">
        <v>7</v>
      </c>
      <c r="D7229">
        <v>5.5</v>
      </c>
      <c r="E7229" s="4" t="s">
        <v>8</v>
      </c>
    </row>
    <row r="7230" spans="1:5">
      <c r="A7230" t="s">
        <v>13536</v>
      </c>
      <c r="B7230" t="s">
        <v>13537</v>
      </c>
      <c r="C7230" t="s">
        <v>7</v>
      </c>
      <c r="D7230">
        <v>5.5</v>
      </c>
      <c r="E7230" s="4" t="s">
        <v>8</v>
      </c>
    </row>
    <row r="7231" spans="1:5">
      <c r="A7231" t="s">
        <v>13538</v>
      </c>
      <c r="B7231" t="s">
        <v>13539</v>
      </c>
      <c r="C7231" t="s">
        <v>7</v>
      </c>
      <c r="D7231">
        <v>5.5</v>
      </c>
      <c r="E7231" s="4" t="s">
        <v>8</v>
      </c>
    </row>
    <row r="7232" spans="1:5">
      <c r="A7232" t="s">
        <v>13540</v>
      </c>
      <c r="B7232" t="s">
        <v>13541</v>
      </c>
      <c r="C7232" t="s">
        <v>7</v>
      </c>
      <c r="D7232">
        <v>5.5</v>
      </c>
      <c r="E7232" s="4" t="s">
        <v>8</v>
      </c>
    </row>
    <row r="7233" spans="1:5">
      <c r="A7233" t="s">
        <v>13542</v>
      </c>
      <c r="B7233" t="s">
        <v>13543</v>
      </c>
      <c r="C7233" t="s">
        <v>7</v>
      </c>
      <c r="D7233">
        <v>5.5</v>
      </c>
      <c r="E7233" s="4" t="s">
        <v>8</v>
      </c>
    </row>
    <row r="7234" spans="1:5">
      <c r="A7234" t="s">
        <v>13544</v>
      </c>
      <c r="B7234" t="s">
        <v>13545</v>
      </c>
      <c r="C7234" t="s">
        <v>7</v>
      </c>
      <c r="D7234">
        <v>5.5</v>
      </c>
      <c r="E7234" s="4" t="s">
        <v>8</v>
      </c>
    </row>
    <row r="7235" spans="1:5">
      <c r="A7235" t="s">
        <v>13546</v>
      </c>
      <c r="B7235" t="s">
        <v>13547</v>
      </c>
      <c r="C7235" t="s">
        <v>7</v>
      </c>
      <c r="D7235">
        <v>5.5</v>
      </c>
      <c r="E7235" s="4" t="s">
        <v>8</v>
      </c>
    </row>
    <row r="7236" spans="1:5">
      <c r="A7236" t="s">
        <v>13548</v>
      </c>
      <c r="B7236" t="s">
        <v>13549</v>
      </c>
      <c r="C7236" t="s">
        <v>7</v>
      </c>
      <c r="D7236">
        <v>5.5</v>
      </c>
      <c r="E7236" s="4" t="s">
        <v>8</v>
      </c>
    </row>
    <row r="7237" spans="1:5">
      <c r="A7237" t="s">
        <v>13550</v>
      </c>
      <c r="B7237" t="s">
        <v>13551</v>
      </c>
      <c r="C7237" t="s">
        <v>7</v>
      </c>
      <c r="D7237">
        <v>5.5</v>
      </c>
      <c r="E7237" s="4" t="s">
        <v>8</v>
      </c>
    </row>
    <row r="7238" spans="1:5">
      <c r="A7238" t="s">
        <v>13552</v>
      </c>
      <c r="B7238" t="s">
        <v>13553</v>
      </c>
      <c r="C7238" t="s">
        <v>7</v>
      </c>
      <c r="D7238">
        <v>5.5</v>
      </c>
      <c r="E7238" s="4" t="s">
        <v>8</v>
      </c>
    </row>
    <row r="7239" spans="1:5">
      <c r="A7239" t="s">
        <v>13554</v>
      </c>
      <c r="B7239" t="s">
        <v>13555</v>
      </c>
      <c r="C7239" t="s">
        <v>7</v>
      </c>
      <c r="D7239">
        <v>5.5</v>
      </c>
      <c r="E7239" s="4" t="s">
        <v>8</v>
      </c>
    </row>
    <row r="7240" spans="1:5">
      <c r="A7240" t="s">
        <v>13556</v>
      </c>
      <c r="B7240" t="s">
        <v>13557</v>
      </c>
      <c r="C7240" t="s">
        <v>7</v>
      </c>
      <c r="D7240">
        <v>5.5</v>
      </c>
      <c r="E7240" s="4" t="s">
        <v>8</v>
      </c>
    </row>
    <row r="7241" spans="1:5">
      <c r="A7241" t="s">
        <v>13558</v>
      </c>
      <c r="B7241" t="s">
        <v>13559</v>
      </c>
      <c r="C7241" t="s">
        <v>7</v>
      </c>
      <c r="D7241">
        <v>5.5</v>
      </c>
      <c r="E7241" s="4" t="s">
        <v>8</v>
      </c>
    </row>
    <row r="7242" spans="1:5">
      <c r="A7242" t="s">
        <v>13560</v>
      </c>
      <c r="B7242" t="s">
        <v>13561</v>
      </c>
      <c r="C7242" t="s">
        <v>7</v>
      </c>
      <c r="D7242">
        <v>5.5</v>
      </c>
      <c r="E7242" s="4" t="s">
        <v>8</v>
      </c>
    </row>
    <row r="7243" spans="1:5">
      <c r="A7243" t="s">
        <v>13562</v>
      </c>
      <c r="B7243" t="s">
        <v>13563</v>
      </c>
      <c r="C7243" t="s">
        <v>7</v>
      </c>
      <c r="D7243">
        <v>5.5</v>
      </c>
      <c r="E7243" s="4" t="s">
        <v>8</v>
      </c>
    </row>
    <row r="7244" spans="1:5">
      <c r="A7244" t="s">
        <v>13564</v>
      </c>
      <c r="B7244" t="s">
        <v>13565</v>
      </c>
      <c r="C7244" t="s">
        <v>7</v>
      </c>
      <c r="D7244">
        <v>5.5</v>
      </c>
      <c r="E7244" s="4" t="s">
        <v>8</v>
      </c>
    </row>
    <row r="7245" spans="1:5">
      <c r="A7245" t="s">
        <v>13566</v>
      </c>
      <c r="B7245" t="s">
        <v>13567</v>
      </c>
      <c r="C7245" t="s">
        <v>7</v>
      </c>
      <c r="D7245">
        <v>5.5</v>
      </c>
      <c r="E7245" s="4" t="s">
        <v>8</v>
      </c>
    </row>
    <row r="7246" spans="1:5">
      <c r="A7246" t="s">
        <v>13568</v>
      </c>
      <c r="B7246" t="s">
        <v>13569</v>
      </c>
      <c r="C7246" t="s">
        <v>7</v>
      </c>
      <c r="D7246">
        <v>5.5</v>
      </c>
      <c r="E7246" s="4" t="s">
        <v>8</v>
      </c>
    </row>
    <row r="7247" spans="1:5">
      <c r="A7247" t="s">
        <v>13570</v>
      </c>
      <c r="B7247" t="s">
        <v>13571</v>
      </c>
      <c r="C7247" t="s">
        <v>7</v>
      </c>
      <c r="D7247">
        <v>5.5</v>
      </c>
      <c r="E7247" s="4" t="s">
        <v>8</v>
      </c>
    </row>
    <row r="7248" spans="1:5">
      <c r="A7248" t="s">
        <v>13572</v>
      </c>
      <c r="B7248" t="s">
        <v>13573</v>
      </c>
      <c r="C7248" t="s">
        <v>7</v>
      </c>
      <c r="D7248">
        <v>5.5</v>
      </c>
      <c r="E7248" s="4" t="s">
        <v>8</v>
      </c>
    </row>
    <row r="7249" spans="1:5">
      <c r="A7249" t="s">
        <v>13574</v>
      </c>
      <c r="B7249" t="s">
        <v>13575</v>
      </c>
      <c r="C7249" t="s">
        <v>7</v>
      </c>
      <c r="D7249">
        <v>5.5</v>
      </c>
      <c r="E7249" s="4" t="s">
        <v>8</v>
      </c>
    </row>
    <row r="7250" spans="1:5">
      <c r="A7250" t="s">
        <v>13576</v>
      </c>
      <c r="B7250" t="s">
        <v>13577</v>
      </c>
      <c r="C7250" t="s">
        <v>7</v>
      </c>
      <c r="D7250">
        <v>5.5</v>
      </c>
      <c r="E7250" s="4" t="s">
        <v>8</v>
      </c>
    </row>
    <row r="7251" spans="1:5">
      <c r="A7251" t="s">
        <v>13578</v>
      </c>
      <c r="B7251" t="s">
        <v>13579</v>
      </c>
      <c r="C7251" t="s">
        <v>7</v>
      </c>
      <c r="D7251">
        <v>5.5</v>
      </c>
      <c r="E7251" s="4" t="s">
        <v>8</v>
      </c>
    </row>
    <row r="7252" spans="1:5">
      <c r="A7252" t="s">
        <v>13580</v>
      </c>
      <c r="B7252" t="s">
        <v>13581</v>
      </c>
      <c r="C7252" t="s">
        <v>7</v>
      </c>
      <c r="D7252">
        <v>5.5</v>
      </c>
      <c r="E7252" s="4" t="s">
        <v>8</v>
      </c>
    </row>
    <row r="7253" spans="1:5">
      <c r="A7253" t="s">
        <v>13582</v>
      </c>
      <c r="B7253" t="s">
        <v>13583</v>
      </c>
      <c r="C7253" t="s">
        <v>7</v>
      </c>
      <c r="D7253">
        <v>5.5</v>
      </c>
      <c r="E7253" s="4" t="s">
        <v>8</v>
      </c>
    </row>
    <row r="7254" spans="1:5">
      <c r="A7254" t="s">
        <v>13584</v>
      </c>
      <c r="B7254" t="s">
        <v>13585</v>
      </c>
      <c r="C7254" t="s">
        <v>7</v>
      </c>
      <c r="D7254">
        <v>5.5</v>
      </c>
      <c r="E7254" s="4" t="s">
        <v>8</v>
      </c>
    </row>
    <row r="7255" spans="1:5">
      <c r="A7255" t="s">
        <v>13586</v>
      </c>
      <c r="B7255" t="s">
        <v>13587</v>
      </c>
      <c r="C7255" t="s">
        <v>7</v>
      </c>
      <c r="D7255">
        <v>5.5</v>
      </c>
      <c r="E7255" s="4" t="s">
        <v>8</v>
      </c>
    </row>
    <row r="7256" spans="1:5">
      <c r="A7256" t="s">
        <v>13588</v>
      </c>
      <c r="B7256" t="s">
        <v>13589</v>
      </c>
      <c r="C7256" t="s">
        <v>7</v>
      </c>
      <c r="D7256">
        <v>5.5</v>
      </c>
      <c r="E7256" s="4" t="s">
        <v>8</v>
      </c>
    </row>
    <row r="7257" spans="1:5">
      <c r="A7257" t="s">
        <v>13590</v>
      </c>
      <c r="B7257" t="s">
        <v>13591</v>
      </c>
      <c r="C7257" t="s">
        <v>7</v>
      </c>
      <c r="D7257">
        <v>5.5</v>
      </c>
      <c r="E7257" s="4" t="s">
        <v>8</v>
      </c>
    </row>
    <row r="7258" spans="1:5">
      <c r="A7258" t="s">
        <v>13592</v>
      </c>
      <c r="B7258" t="s">
        <v>13593</v>
      </c>
      <c r="C7258" t="s">
        <v>7</v>
      </c>
      <c r="D7258">
        <v>5.5</v>
      </c>
      <c r="E7258" s="4" t="s">
        <v>8</v>
      </c>
    </row>
    <row r="7259" spans="1:5">
      <c r="A7259" t="s">
        <v>13594</v>
      </c>
      <c r="B7259" t="s">
        <v>13595</v>
      </c>
      <c r="C7259" t="s">
        <v>7</v>
      </c>
      <c r="D7259">
        <v>5.5</v>
      </c>
      <c r="E7259" s="4" t="s">
        <v>8</v>
      </c>
    </row>
    <row r="7260" spans="1:5">
      <c r="A7260" t="s">
        <v>13596</v>
      </c>
      <c r="B7260" t="s">
        <v>13597</v>
      </c>
      <c r="C7260" t="s">
        <v>7</v>
      </c>
      <c r="D7260">
        <v>5.5</v>
      </c>
      <c r="E7260" s="4" t="s">
        <v>8</v>
      </c>
    </row>
    <row r="7261" spans="1:5">
      <c r="A7261" t="s">
        <v>13598</v>
      </c>
      <c r="B7261" t="s">
        <v>13599</v>
      </c>
      <c r="C7261" t="s">
        <v>7</v>
      </c>
      <c r="D7261">
        <v>5.5</v>
      </c>
      <c r="E7261" s="4" t="s">
        <v>8</v>
      </c>
    </row>
    <row r="7262" spans="1:5">
      <c r="A7262" t="s">
        <v>13600</v>
      </c>
      <c r="B7262" t="s">
        <v>13601</v>
      </c>
      <c r="C7262" t="s">
        <v>7</v>
      </c>
      <c r="D7262">
        <v>5.5</v>
      </c>
      <c r="E7262" s="4" t="s">
        <v>8</v>
      </c>
    </row>
    <row r="7263" spans="1:5">
      <c r="A7263" t="s">
        <v>13602</v>
      </c>
      <c r="B7263" t="s">
        <v>13603</v>
      </c>
      <c r="C7263" t="s">
        <v>7</v>
      </c>
      <c r="D7263">
        <v>5.5</v>
      </c>
      <c r="E7263" s="4" t="s">
        <v>8</v>
      </c>
    </row>
    <row r="7264" spans="1:5">
      <c r="A7264" t="s">
        <v>13604</v>
      </c>
      <c r="B7264" t="s">
        <v>13605</v>
      </c>
      <c r="C7264" t="s">
        <v>7</v>
      </c>
      <c r="D7264">
        <v>5.5</v>
      </c>
      <c r="E7264" s="4" t="s">
        <v>8</v>
      </c>
    </row>
    <row r="7265" spans="1:5">
      <c r="A7265" t="s">
        <v>13606</v>
      </c>
      <c r="B7265" t="s">
        <v>13607</v>
      </c>
      <c r="C7265" t="s">
        <v>7</v>
      </c>
      <c r="D7265">
        <v>5.5</v>
      </c>
      <c r="E7265" s="4" t="s">
        <v>8</v>
      </c>
    </row>
    <row r="7266" spans="1:5">
      <c r="A7266" t="s">
        <v>13608</v>
      </c>
      <c r="B7266" t="s">
        <v>13609</v>
      </c>
      <c r="C7266" t="s">
        <v>7</v>
      </c>
      <c r="D7266">
        <v>5.5</v>
      </c>
      <c r="E7266" s="4" t="s">
        <v>8</v>
      </c>
    </row>
    <row r="7267" spans="1:5">
      <c r="A7267" t="s">
        <v>13610</v>
      </c>
      <c r="B7267" t="s">
        <v>13611</v>
      </c>
      <c r="C7267" t="s">
        <v>7</v>
      </c>
      <c r="D7267">
        <v>5.5</v>
      </c>
      <c r="E7267" s="4" t="s">
        <v>8</v>
      </c>
    </row>
    <row r="7268" spans="1:5">
      <c r="A7268" t="s">
        <v>13612</v>
      </c>
      <c r="B7268" t="s">
        <v>13613</v>
      </c>
      <c r="C7268" t="s">
        <v>7</v>
      </c>
      <c r="D7268">
        <v>5.5</v>
      </c>
      <c r="E7268" s="4" t="s">
        <v>8</v>
      </c>
    </row>
    <row r="7269" spans="1:5">
      <c r="A7269" t="s">
        <v>13614</v>
      </c>
      <c r="B7269" t="s">
        <v>13615</v>
      </c>
      <c r="C7269" t="s">
        <v>7</v>
      </c>
      <c r="D7269">
        <v>5.5</v>
      </c>
      <c r="E7269" s="4" t="s">
        <v>8</v>
      </c>
    </row>
    <row r="7270" spans="1:5">
      <c r="A7270" t="s">
        <v>13616</v>
      </c>
      <c r="B7270" t="s">
        <v>13617</v>
      </c>
      <c r="C7270" t="s">
        <v>7</v>
      </c>
      <c r="D7270">
        <v>5.5</v>
      </c>
      <c r="E7270" s="4" t="s">
        <v>8</v>
      </c>
    </row>
    <row r="7271" spans="1:5">
      <c r="A7271" t="s">
        <v>13618</v>
      </c>
      <c r="B7271" t="s">
        <v>13619</v>
      </c>
      <c r="C7271" t="s">
        <v>7</v>
      </c>
      <c r="D7271">
        <v>5.5</v>
      </c>
      <c r="E7271" s="4" t="s">
        <v>8</v>
      </c>
    </row>
    <row r="7272" spans="1:5">
      <c r="A7272" t="s">
        <v>13620</v>
      </c>
      <c r="B7272" t="s">
        <v>13621</v>
      </c>
      <c r="C7272" t="s">
        <v>7</v>
      </c>
      <c r="D7272">
        <v>5.5</v>
      </c>
      <c r="E7272" s="4" t="s">
        <v>8</v>
      </c>
    </row>
    <row r="7273" spans="1:5">
      <c r="A7273" t="s">
        <v>13622</v>
      </c>
      <c r="B7273" t="s">
        <v>13623</v>
      </c>
      <c r="C7273" t="s">
        <v>7</v>
      </c>
      <c r="D7273">
        <v>5.5</v>
      </c>
      <c r="E7273" s="4" t="s">
        <v>8</v>
      </c>
    </row>
    <row r="7274" spans="1:5">
      <c r="A7274" t="s">
        <v>13624</v>
      </c>
      <c r="B7274" t="s">
        <v>13625</v>
      </c>
      <c r="C7274" t="s">
        <v>7</v>
      </c>
      <c r="D7274">
        <v>5.5</v>
      </c>
      <c r="E7274" s="4" t="s">
        <v>8</v>
      </c>
    </row>
    <row r="7275" spans="1:5">
      <c r="A7275" t="s">
        <v>13626</v>
      </c>
      <c r="B7275" t="s">
        <v>13627</v>
      </c>
      <c r="C7275" t="s">
        <v>7</v>
      </c>
      <c r="D7275">
        <v>5.5</v>
      </c>
      <c r="E7275" s="4" t="s">
        <v>8</v>
      </c>
    </row>
    <row r="7276" spans="1:5">
      <c r="A7276" t="s">
        <v>13628</v>
      </c>
      <c r="B7276" t="s">
        <v>13629</v>
      </c>
      <c r="C7276" t="s">
        <v>7</v>
      </c>
      <c r="D7276">
        <v>5.5</v>
      </c>
      <c r="E7276" s="4" t="s">
        <v>8</v>
      </c>
    </row>
    <row r="7277" spans="1:5">
      <c r="A7277" t="s">
        <v>13630</v>
      </c>
      <c r="B7277" t="s">
        <v>13631</v>
      </c>
      <c r="C7277" t="s">
        <v>7</v>
      </c>
      <c r="D7277">
        <v>5.5</v>
      </c>
      <c r="E7277" s="4" t="s">
        <v>8</v>
      </c>
    </row>
    <row r="7278" spans="1:5">
      <c r="A7278" t="s">
        <v>13632</v>
      </c>
      <c r="B7278" t="s">
        <v>13633</v>
      </c>
      <c r="C7278" t="s">
        <v>7</v>
      </c>
      <c r="D7278">
        <v>5.5</v>
      </c>
      <c r="E7278" s="4" t="s">
        <v>8</v>
      </c>
    </row>
    <row r="7279" spans="1:5">
      <c r="A7279" t="s">
        <v>13634</v>
      </c>
      <c r="B7279" t="s">
        <v>13635</v>
      </c>
      <c r="C7279" t="s">
        <v>7</v>
      </c>
      <c r="D7279">
        <v>5.5</v>
      </c>
      <c r="E7279" s="4" t="s">
        <v>8</v>
      </c>
    </row>
    <row r="7280" spans="1:5">
      <c r="A7280" t="s">
        <v>13636</v>
      </c>
      <c r="B7280" t="s">
        <v>13637</v>
      </c>
      <c r="C7280" t="s">
        <v>7</v>
      </c>
      <c r="D7280">
        <v>5.5</v>
      </c>
      <c r="E7280" s="4" t="s">
        <v>8</v>
      </c>
    </row>
    <row r="7281" spans="1:5">
      <c r="A7281" t="s">
        <v>13638</v>
      </c>
      <c r="B7281" t="s">
        <v>13639</v>
      </c>
      <c r="C7281" t="s">
        <v>7</v>
      </c>
      <c r="D7281">
        <v>5.5</v>
      </c>
      <c r="E7281" s="4" t="s">
        <v>8</v>
      </c>
    </row>
    <row r="7282" spans="1:5">
      <c r="A7282" t="s">
        <v>13640</v>
      </c>
      <c r="B7282" t="s">
        <v>13641</v>
      </c>
      <c r="C7282" t="s">
        <v>7</v>
      </c>
      <c r="D7282">
        <v>5.5</v>
      </c>
      <c r="E7282" s="4" t="s">
        <v>8</v>
      </c>
    </row>
    <row r="7283" spans="1:5">
      <c r="A7283" t="s">
        <v>13642</v>
      </c>
      <c r="B7283" t="s">
        <v>13643</v>
      </c>
      <c r="C7283" t="s">
        <v>7</v>
      </c>
      <c r="D7283">
        <v>5.5</v>
      </c>
      <c r="E7283" s="4" t="s">
        <v>8</v>
      </c>
    </row>
    <row r="7284" spans="1:5">
      <c r="A7284" t="s">
        <v>13644</v>
      </c>
      <c r="B7284" t="s">
        <v>13645</v>
      </c>
      <c r="C7284" t="s">
        <v>7</v>
      </c>
      <c r="D7284">
        <v>5.5</v>
      </c>
      <c r="E7284" s="4" t="s">
        <v>8</v>
      </c>
    </row>
    <row r="7285" spans="1:5">
      <c r="A7285" t="s">
        <v>13646</v>
      </c>
      <c r="B7285" t="s">
        <v>13647</v>
      </c>
      <c r="C7285" t="s">
        <v>7</v>
      </c>
      <c r="D7285">
        <v>5.5</v>
      </c>
      <c r="E7285" s="4" t="s">
        <v>8</v>
      </c>
    </row>
    <row r="7286" spans="1:5">
      <c r="A7286" t="s">
        <v>13648</v>
      </c>
      <c r="B7286" t="s">
        <v>13649</v>
      </c>
      <c r="C7286" t="s">
        <v>7</v>
      </c>
      <c r="D7286">
        <v>5.5</v>
      </c>
      <c r="E7286" s="4" t="s">
        <v>8</v>
      </c>
    </row>
    <row r="7287" spans="1:5">
      <c r="A7287" t="s">
        <v>13650</v>
      </c>
      <c r="B7287" t="s">
        <v>13651</v>
      </c>
      <c r="C7287" t="s">
        <v>7</v>
      </c>
      <c r="D7287">
        <v>5.5</v>
      </c>
      <c r="E7287" s="4" t="s">
        <v>8</v>
      </c>
    </row>
    <row r="7288" spans="1:5">
      <c r="A7288" t="s">
        <v>13652</v>
      </c>
      <c r="B7288" t="s">
        <v>13653</v>
      </c>
      <c r="C7288" t="s">
        <v>7</v>
      </c>
      <c r="D7288">
        <v>5.5</v>
      </c>
      <c r="E7288" s="4" t="s">
        <v>8</v>
      </c>
    </row>
    <row r="7289" spans="1:5">
      <c r="A7289" t="s">
        <v>13654</v>
      </c>
      <c r="B7289" t="s">
        <v>13655</v>
      </c>
      <c r="C7289" t="s">
        <v>7</v>
      </c>
      <c r="D7289">
        <v>5.5</v>
      </c>
      <c r="E7289" s="4" t="s">
        <v>8</v>
      </c>
    </row>
    <row r="7290" spans="1:5">
      <c r="A7290" t="s">
        <v>13656</v>
      </c>
      <c r="B7290" t="s">
        <v>13657</v>
      </c>
      <c r="C7290" t="s">
        <v>7</v>
      </c>
      <c r="D7290">
        <v>5.5</v>
      </c>
      <c r="E7290" s="4" t="s">
        <v>8</v>
      </c>
    </row>
    <row r="7291" spans="1:5">
      <c r="A7291" t="s">
        <v>13658</v>
      </c>
      <c r="B7291" t="s">
        <v>13659</v>
      </c>
      <c r="C7291" t="s">
        <v>7</v>
      </c>
      <c r="D7291">
        <v>5.5</v>
      </c>
      <c r="E7291" s="4" t="s">
        <v>8</v>
      </c>
    </row>
    <row r="7292" spans="1:5">
      <c r="A7292" t="s">
        <v>13660</v>
      </c>
      <c r="B7292" t="s">
        <v>13661</v>
      </c>
      <c r="C7292" t="s">
        <v>7</v>
      </c>
      <c r="D7292">
        <v>5.5</v>
      </c>
      <c r="E7292" s="4" t="s">
        <v>8</v>
      </c>
    </row>
    <row r="7293" spans="1:5">
      <c r="A7293" t="s">
        <v>13662</v>
      </c>
      <c r="B7293" t="s">
        <v>13663</v>
      </c>
      <c r="C7293" t="s">
        <v>7</v>
      </c>
      <c r="D7293">
        <v>5.5</v>
      </c>
      <c r="E7293" s="4" t="s">
        <v>8</v>
      </c>
    </row>
    <row r="7294" spans="1:5">
      <c r="A7294" t="s">
        <v>13664</v>
      </c>
      <c r="B7294" t="s">
        <v>13665</v>
      </c>
      <c r="C7294" t="s">
        <v>7</v>
      </c>
      <c r="D7294">
        <v>5.5</v>
      </c>
      <c r="E7294" s="4" t="s">
        <v>8</v>
      </c>
    </row>
    <row r="7295" spans="1:5">
      <c r="A7295" t="s">
        <v>13666</v>
      </c>
      <c r="B7295" t="s">
        <v>13667</v>
      </c>
      <c r="C7295" t="s">
        <v>7</v>
      </c>
      <c r="D7295">
        <v>5.5</v>
      </c>
      <c r="E7295" s="4" t="s">
        <v>8</v>
      </c>
    </row>
    <row r="7296" spans="1:5">
      <c r="A7296" t="s">
        <v>13668</v>
      </c>
      <c r="B7296" t="s">
        <v>13669</v>
      </c>
      <c r="C7296" t="s">
        <v>7</v>
      </c>
      <c r="D7296">
        <v>5.5</v>
      </c>
      <c r="E7296" s="4" t="s">
        <v>8</v>
      </c>
    </row>
    <row r="7297" spans="1:5">
      <c r="A7297" t="s">
        <v>13670</v>
      </c>
      <c r="B7297" t="s">
        <v>13671</v>
      </c>
      <c r="C7297" t="s">
        <v>7</v>
      </c>
      <c r="D7297">
        <v>5.5</v>
      </c>
      <c r="E7297" s="4" t="s">
        <v>8</v>
      </c>
    </row>
    <row r="7298" spans="1:5">
      <c r="A7298" t="s">
        <v>13672</v>
      </c>
      <c r="B7298" t="s">
        <v>13673</v>
      </c>
      <c r="C7298" t="s">
        <v>7</v>
      </c>
      <c r="D7298">
        <v>5.5</v>
      </c>
      <c r="E7298" s="4" t="s">
        <v>8</v>
      </c>
    </row>
    <row r="7299" spans="1:5">
      <c r="A7299" t="s">
        <v>13674</v>
      </c>
      <c r="B7299" t="s">
        <v>13675</v>
      </c>
      <c r="C7299" t="s">
        <v>7</v>
      </c>
      <c r="D7299">
        <v>5.5</v>
      </c>
      <c r="E7299" s="4" t="s">
        <v>8</v>
      </c>
    </row>
    <row r="7300" spans="1:5">
      <c r="A7300" t="s">
        <v>13676</v>
      </c>
      <c r="B7300" t="s">
        <v>13677</v>
      </c>
      <c r="C7300" t="s">
        <v>7</v>
      </c>
      <c r="D7300">
        <v>5.5</v>
      </c>
      <c r="E7300" s="4" t="s">
        <v>8</v>
      </c>
    </row>
    <row r="7301" spans="1:5">
      <c r="A7301" t="s">
        <v>13678</v>
      </c>
      <c r="B7301" t="s">
        <v>13679</v>
      </c>
      <c r="C7301" t="s">
        <v>7</v>
      </c>
      <c r="D7301">
        <v>5.5</v>
      </c>
      <c r="E7301" s="4" t="s">
        <v>8</v>
      </c>
    </row>
    <row r="7302" spans="1:5">
      <c r="A7302" t="s">
        <v>13680</v>
      </c>
      <c r="B7302" t="s">
        <v>13681</v>
      </c>
      <c r="C7302" t="s">
        <v>7</v>
      </c>
      <c r="D7302">
        <v>5.5</v>
      </c>
      <c r="E7302" s="4" t="s">
        <v>8</v>
      </c>
    </row>
    <row r="7303" spans="1:5">
      <c r="A7303" t="s">
        <v>13682</v>
      </c>
      <c r="B7303" t="s">
        <v>13683</v>
      </c>
      <c r="C7303" t="s">
        <v>7</v>
      </c>
      <c r="D7303">
        <v>5.5</v>
      </c>
      <c r="E7303" s="4" t="s">
        <v>8</v>
      </c>
    </row>
    <row r="7304" spans="1:5">
      <c r="A7304" t="s">
        <v>13684</v>
      </c>
      <c r="B7304" t="s">
        <v>13685</v>
      </c>
      <c r="C7304" t="s">
        <v>7</v>
      </c>
      <c r="D7304">
        <v>5.5</v>
      </c>
      <c r="E7304" s="4" t="s">
        <v>8</v>
      </c>
    </row>
    <row r="7305" spans="1:5">
      <c r="A7305" t="s">
        <v>13686</v>
      </c>
      <c r="B7305" t="s">
        <v>13687</v>
      </c>
      <c r="C7305" t="s">
        <v>7</v>
      </c>
      <c r="D7305">
        <v>5.5</v>
      </c>
      <c r="E7305" s="4" t="s">
        <v>8</v>
      </c>
    </row>
    <row r="7306" spans="1:5">
      <c r="A7306" t="s">
        <v>13688</v>
      </c>
      <c r="B7306" t="s">
        <v>13689</v>
      </c>
      <c r="C7306" t="s">
        <v>7</v>
      </c>
      <c r="D7306">
        <v>5.5</v>
      </c>
      <c r="E7306" s="4" t="s">
        <v>8</v>
      </c>
    </row>
    <row r="7307" spans="1:5">
      <c r="A7307" t="s">
        <v>13690</v>
      </c>
      <c r="B7307" t="s">
        <v>13691</v>
      </c>
      <c r="C7307" t="s">
        <v>7</v>
      </c>
      <c r="D7307">
        <v>5.5</v>
      </c>
      <c r="E7307" s="4" t="s">
        <v>8</v>
      </c>
    </row>
    <row r="7308" spans="1:5">
      <c r="A7308" t="s">
        <v>13692</v>
      </c>
      <c r="B7308" t="s">
        <v>13693</v>
      </c>
      <c r="C7308" t="s">
        <v>7</v>
      </c>
      <c r="D7308">
        <v>5.5</v>
      </c>
      <c r="E7308" s="4" t="s">
        <v>8</v>
      </c>
    </row>
    <row r="7309" spans="1:5">
      <c r="A7309" t="s">
        <v>13694</v>
      </c>
      <c r="B7309" t="s">
        <v>13695</v>
      </c>
      <c r="C7309" t="s">
        <v>7</v>
      </c>
      <c r="D7309">
        <v>5.5</v>
      </c>
      <c r="E7309" s="4" t="s">
        <v>8</v>
      </c>
    </row>
    <row r="7310" spans="1:5">
      <c r="A7310" t="s">
        <v>13696</v>
      </c>
      <c r="B7310" t="s">
        <v>13697</v>
      </c>
      <c r="C7310" t="s">
        <v>7</v>
      </c>
      <c r="D7310">
        <v>5.5</v>
      </c>
      <c r="E7310" s="4" t="s">
        <v>8</v>
      </c>
    </row>
    <row r="7311" spans="1:5">
      <c r="A7311" t="s">
        <v>13698</v>
      </c>
      <c r="B7311" t="s">
        <v>13699</v>
      </c>
      <c r="C7311" t="s">
        <v>7</v>
      </c>
      <c r="D7311">
        <v>5.5</v>
      </c>
      <c r="E7311" s="4" t="s">
        <v>8</v>
      </c>
    </row>
    <row r="7312" spans="1:5">
      <c r="A7312" t="s">
        <v>13700</v>
      </c>
      <c r="B7312" t="s">
        <v>13701</v>
      </c>
      <c r="C7312" t="s">
        <v>7</v>
      </c>
      <c r="D7312">
        <v>5.5</v>
      </c>
      <c r="E7312" s="4" t="s">
        <v>8</v>
      </c>
    </row>
    <row r="7313" spans="1:5">
      <c r="A7313" t="s">
        <v>13702</v>
      </c>
      <c r="B7313" t="s">
        <v>13703</v>
      </c>
      <c r="C7313" t="s">
        <v>7</v>
      </c>
      <c r="D7313">
        <v>5.5</v>
      </c>
      <c r="E7313" s="4" t="s">
        <v>8</v>
      </c>
    </row>
    <row r="7314" spans="1:5">
      <c r="A7314" t="s">
        <v>13704</v>
      </c>
      <c r="B7314" t="s">
        <v>13705</v>
      </c>
      <c r="C7314" t="s">
        <v>7</v>
      </c>
      <c r="D7314">
        <v>5.5</v>
      </c>
      <c r="E7314" s="4" t="s">
        <v>8</v>
      </c>
    </row>
    <row r="7315" spans="1:5">
      <c r="A7315" t="s">
        <v>13706</v>
      </c>
      <c r="B7315" t="s">
        <v>13707</v>
      </c>
      <c r="C7315" t="s">
        <v>7</v>
      </c>
      <c r="D7315">
        <v>5.5</v>
      </c>
      <c r="E7315" s="4" t="s">
        <v>8</v>
      </c>
    </row>
    <row r="7316" spans="1:5">
      <c r="A7316" t="s">
        <v>13708</v>
      </c>
      <c r="B7316" t="s">
        <v>13709</v>
      </c>
      <c r="C7316" t="s">
        <v>7</v>
      </c>
      <c r="D7316">
        <v>5.5</v>
      </c>
      <c r="E7316" s="4" t="s">
        <v>8</v>
      </c>
    </row>
    <row r="7317" spans="1:5">
      <c r="A7317" t="s">
        <v>13710</v>
      </c>
      <c r="B7317" t="s">
        <v>13711</v>
      </c>
      <c r="C7317" t="s">
        <v>7</v>
      </c>
      <c r="D7317">
        <v>5.5</v>
      </c>
      <c r="E7317" s="4" t="s">
        <v>8</v>
      </c>
    </row>
    <row r="7318" spans="1:5">
      <c r="A7318" t="s">
        <v>13712</v>
      </c>
      <c r="B7318" t="s">
        <v>13713</v>
      </c>
      <c r="C7318" t="s">
        <v>7</v>
      </c>
      <c r="D7318">
        <v>5.5</v>
      </c>
      <c r="E7318" s="4" t="s">
        <v>8</v>
      </c>
    </row>
    <row r="7319" spans="1:5">
      <c r="A7319" t="s">
        <v>13714</v>
      </c>
      <c r="B7319" t="s">
        <v>13715</v>
      </c>
      <c r="C7319" t="s">
        <v>7</v>
      </c>
      <c r="D7319">
        <v>5.5</v>
      </c>
      <c r="E7319" s="4" t="s">
        <v>8</v>
      </c>
    </row>
    <row r="7320" spans="1:5">
      <c r="A7320" t="s">
        <v>13716</v>
      </c>
      <c r="B7320" t="s">
        <v>13717</v>
      </c>
      <c r="C7320" t="s">
        <v>7</v>
      </c>
      <c r="D7320">
        <v>5.5</v>
      </c>
      <c r="E7320" s="4" t="s">
        <v>8</v>
      </c>
    </row>
    <row r="7321" spans="1:5">
      <c r="A7321" t="s">
        <v>13718</v>
      </c>
      <c r="B7321" t="s">
        <v>13719</v>
      </c>
      <c r="C7321" t="s">
        <v>7</v>
      </c>
      <c r="D7321">
        <v>5.5</v>
      </c>
      <c r="E7321" s="4" t="s">
        <v>8</v>
      </c>
    </row>
    <row r="7322" spans="1:5">
      <c r="A7322" t="s">
        <v>13720</v>
      </c>
      <c r="B7322" t="s">
        <v>13721</v>
      </c>
      <c r="C7322" t="s">
        <v>7</v>
      </c>
      <c r="D7322">
        <v>5.5</v>
      </c>
      <c r="E7322" s="4" t="s">
        <v>8</v>
      </c>
    </row>
    <row r="7323" spans="1:5">
      <c r="A7323" t="s">
        <v>13722</v>
      </c>
      <c r="B7323" t="s">
        <v>13723</v>
      </c>
      <c r="C7323" t="s">
        <v>7</v>
      </c>
      <c r="D7323">
        <v>5.5</v>
      </c>
      <c r="E7323" s="4" t="s">
        <v>8</v>
      </c>
    </row>
    <row r="7324" spans="1:5">
      <c r="A7324" t="s">
        <v>13724</v>
      </c>
      <c r="B7324" t="s">
        <v>13725</v>
      </c>
      <c r="C7324" t="s">
        <v>7</v>
      </c>
      <c r="D7324">
        <v>5.5</v>
      </c>
      <c r="E7324" s="4" t="s">
        <v>8</v>
      </c>
    </row>
    <row r="7325" spans="1:5">
      <c r="A7325" t="s">
        <v>13726</v>
      </c>
      <c r="B7325" t="s">
        <v>13727</v>
      </c>
      <c r="C7325" t="s">
        <v>7</v>
      </c>
      <c r="D7325">
        <v>5.5</v>
      </c>
      <c r="E7325" s="4" t="s">
        <v>8</v>
      </c>
    </row>
    <row r="7326" spans="1:5">
      <c r="A7326" t="s">
        <v>13728</v>
      </c>
      <c r="B7326" t="s">
        <v>13729</v>
      </c>
      <c r="C7326" t="s">
        <v>7</v>
      </c>
      <c r="D7326">
        <v>5.5</v>
      </c>
      <c r="E7326" s="4" t="s">
        <v>8</v>
      </c>
    </row>
    <row r="7327" spans="1:5">
      <c r="A7327" t="s">
        <v>13730</v>
      </c>
      <c r="B7327" t="s">
        <v>13731</v>
      </c>
      <c r="C7327" t="s">
        <v>7</v>
      </c>
      <c r="D7327">
        <v>5.5</v>
      </c>
      <c r="E7327" s="4" t="s">
        <v>8</v>
      </c>
    </row>
    <row r="7328" spans="1:5">
      <c r="A7328" t="s">
        <v>13732</v>
      </c>
      <c r="B7328" t="s">
        <v>13733</v>
      </c>
      <c r="C7328" t="s">
        <v>7</v>
      </c>
      <c r="D7328">
        <v>5.5</v>
      </c>
      <c r="E7328" s="4" t="s">
        <v>8</v>
      </c>
    </row>
    <row r="7329" spans="1:5">
      <c r="A7329" t="s">
        <v>13734</v>
      </c>
      <c r="B7329" t="s">
        <v>13735</v>
      </c>
      <c r="C7329" t="s">
        <v>7</v>
      </c>
      <c r="D7329">
        <v>5.5</v>
      </c>
      <c r="E7329" s="4" t="s">
        <v>8</v>
      </c>
    </row>
    <row r="7330" spans="1:5">
      <c r="A7330" t="s">
        <v>13736</v>
      </c>
      <c r="B7330" t="s">
        <v>13737</v>
      </c>
      <c r="C7330" t="s">
        <v>7</v>
      </c>
      <c r="D7330">
        <v>5.5</v>
      </c>
      <c r="E7330" s="4" t="s">
        <v>8</v>
      </c>
    </row>
    <row r="7331" spans="1:5">
      <c r="A7331" t="s">
        <v>13738</v>
      </c>
      <c r="B7331" t="s">
        <v>13739</v>
      </c>
      <c r="C7331" t="s">
        <v>7</v>
      </c>
      <c r="D7331">
        <v>5.5</v>
      </c>
      <c r="E7331" s="4" t="s">
        <v>8</v>
      </c>
    </row>
    <row r="7332" spans="1:5">
      <c r="A7332" t="s">
        <v>13740</v>
      </c>
      <c r="B7332" t="s">
        <v>13741</v>
      </c>
      <c r="C7332" t="s">
        <v>7</v>
      </c>
      <c r="D7332">
        <v>5.5</v>
      </c>
      <c r="E7332" s="4" t="s">
        <v>8</v>
      </c>
    </row>
    <row r="7333" spans="1:5">
      <c r="A7333" t="s">
        <v>13742</v>
      </c>
      <c r="B7333" t="s">
        <v>13743</v>
      </c>
      <c r="C7333" t="s">
        <v>7</v>
      </c>
      <c r="D7333">
        <v>5.5</v>
      </c>
      <c r="E7333" s="4" t="s">
        <v>8</v>
      </c>
    </row>
    <row r="7334" spans="1:5">
      <c r="A7334" t="s">
        <v>13744</v>
      </c>
      <c r="B7334" t="s">
        <v>13745</v>
      </c>
      <c r="C7334" t="s">
        <v>7</v>
      </c>
      <c r="D7334">
        <v>5.5</v>
      </c>
      <c r="E7334" s="4" t="s">
        <v>8</v>
      </c>
    </row>
    <row r="7335" spans="1:5">
      <c r="A7335" t="s">
        <v>13746</v>
      </c>
      <c r="B7335" t="s">
        <v>13747</v>
      </c>
      <c r="C7335" t="s">
        <v>7</v>
      </c>
      <c r="D7335">
        <v>5.5</v>
      </c>
      <c r="E7335" s="4" t="s">
        <v>8</v>
      </c>
    </row>
    <row r="7336" spans="1:5">
      <c r="A7336" t="s">
        <v>13748</v>
      </c>
      <c r="B7336" t="s">
        <v>13749</v>
      </c>
      <c r="C7336" t="s">
        <v>7</v>
      </c>
      <c r="D7336">
        <v>5.5</v>
      </c>
      <c r="E7336" s="4" t="s">
        <v>8</v>
      </c>
    </row>
    <row r="7337" spans="1:5">
      <c r="A7337" t="s">
        <v>13750</v>
      </c>
      <c r="B7337" t="s">
        <v>13751</v>
      </c>
      <c r="C7337" t="s">
        <v>7</v>
      </c>
      <c r="D7337">
        <v>5.5</v>
      </c>
      <c r="E7337" s="4" t="s">
        <v>8</v>
      </c>
    </row>
    <row r="7338" spans="1:5">
      <c r="A7338" t="s">
        <v>13752</v>
      </c>
      <c r="B7338" t="s">
        <v>13753</v>
      </c>
      <c r="C7338" t="s">
        <v>7</v>
      </c>
      <c r="D7338">
        <v>5.5</v>
      </c>
      <c r="E7338" s="4" t="s">
        <v>8</v>
      </c>
    </row>
    <row r="7339" spans="1:5">
      <c r="A7339" t="s">
        <v>13754</v>
      </c>
      <c r="B7339" t="s">
        <v>13755</v>
      </c>
      <c r="C7339" t="s">
        <v>7</v>
      </c>
      <c r="D7339">
        <v>5.5</v>
      </c>
      <c r="E7339" s="4" t="s">
        <v>8</v>
      </c>
    </row>
    <row r="7340" spans="1:5">
      <c r="A7340" t="s">
        <v>13756</v>
      </c>
      <c r="B7340" t="s">
        <v>13757</v>
      </c>
      <c r="C7340" t="s">
        <v>7</v>
      </c>
      <c r="D7340">
        <v>5.5</v>
      </c>
      <c r="E7340" s="4" t="s">
        <v>8</v>
      </c>
    </row>
    <row r="7341" spans="1:5">
      <c r="A7341" t="s">
        <v>13758</v>
      </c>
      <c r="B7341" t="s">
        <v>13759</v>
      </c>
      <c r="C7341" t="s">
        <v>7</v>
      </c>
      <c r="D7341">
        <v>5.5</v>
      </c>
      <c r="E7341" s="4" t="s">
        <v>8</v>
      </c>
    </row>
    <row r="7342" spans="1:5">
      <c r="A7342" t="s">
        <v>13760</v>
      </c>
      <c r="B7342" t="s">
        <v>13761</v>
      </c>
      <c r="C7342" t="s">
        <v>7</v>
      </c>
      <c r="D7342">
        <v>5.5</v>
      </c>
      <c r="E7342" s="4" t="s">
        <v>8</v>
      </c>
    </row>
    <row r="7343" spans="1:5">
      <c r="A7343" t="s">
        <v>13762</v>
      </c>
      <c r="B7343" t="s">
        <v>13763</v>
      </c>
      <c r="C7343" t="s">
        <v>7</v>
      </c>
      <c r="D7343">
        <v>5.5</v>
      </c>
      <c r="E7343" s="4" t="s">
        <v>8</v>
      </c>
    </row>
    <row r="7344" spans="1:5">
      <c r="A7344" t="s">
        <v>13764</v>
      </c>
      <c r="B7344" t="s">
        <v>13765</v>
      </c>
      <c r="C7344" t="s">
        <v>7</v>
      </c>
      <c r="D7344">
        <v>5.5</v>
      </c>
      <c r="E7344" s="4" t="s">
        <v>8</v>
      </c>
    </row>
    <row r="7345" spans="1:5">
      <c r="A7345" t="s">
        <v>13766</v>
      </c>
      <c r="B7345" t="s">
        <v>13767</v>
      </c>
      <c r="C7345" t="s">
        <v>7</v>
      </c>
      <c r="D7345">
        <v>5.5</v>
      </c>
      <c r="E7345" s="4" t="s">
        <v>8</v>
      </c>
    </row>
    <row r="7346" spans="1:5">
      <c r="A7346" t="s">
        <v>13768</v>
      </c>
      <c r="B7346" t="s">
        <v>13769</v>
      </c>
      <c r="C7346" t="s">
        <v>7</v>
      </c>
      <c r="D7346">
        <v>5.5</v>
      </c>
      <c r="E7346" s="4" t="s">
        <v>8</v>
      </c>
    </row>
    <row r="7347" spans="1:5">
      <c r="A7347" t="s">
        <v>13770</v>
      </c>
      <c r="B7347" t="s">
        <v>13771</v>
      </c>
      <c r="C7347" t="s">
        <v>7</v>
      </c>
      <c r="D7347">
        <v>5.5</v>
      </c>
      <c r="E7347" s="4" t="s">
        <v>8</v>
      </c>
    </row>
    <row r="7348" spans="1:5">
      <c r="A7348" t="s">
        <v>13772</v>
      </c>
      <c r="B7348" t="s">
        <v>13773</v>
      </c>
      <c r="C7348" t="s">
        <v>7</v>
      </c>
      <c r="D7348">
        <v>5.5</v>
      </c>
      <c r="E7348" s="4" t="s">
        <v>8</v>
      </c>
    </row>
    <row r="7349" spans="1:5">
      <c r="A7349" t="s">
        <v>13774</v>
      </c>
      <c r="B7349" t="s">
        <v>13775</v>
      </c>
      <c r="C7349" t="s">
        <v>7</v>
      </c>
      <c r="D7349">
        <v>5.5</v>
      </c>
      <c r="E7349" s="4" t="s">
        <v>8</v>
      </c>
    </row>
    <row r="7350" spans="1:5">
      <c r="A7350" t="s">
        <v>13776</v>
      </c>
      <c r="B7350" t="s">
        <v>13777</v>
      </c>
      <c r="C7350" t="s">
        <v>7</v>
      </c>
      <c r="D7350">
        <v>5.5</v>
      </c>
      <c r="E7350" s="4" t="s">
        <v>8</v>
      </c>
    </row>
    <row r="7351" spans="1:5">
      <c r="A7351" t="s">
        <v>13778</v>
      </c>
      <c r="B7351" t="s">
        <v>13779</v>
      </c>
      <c r="C7351" t="s">
        <v>7</v>
      </c>
      <c r="D7351">
        <v>5.5</v>
      </c>
      <c r="E7351" s="4" t="s">
        <v>8</v>
      </c>
    </row>
    <row r="7352" spans="1:5">
      <c r="A7352" t="s">
        <v>13780</v>
      </c>
      <c r="B7352" t="s">
        <v>13781</v>
      </c>
      <c r="C7352" t="s">
        <v>7</v>
      </c>
      <c r="D7352">
        <v>5.5</v>
      </c>
      <c r="E7352" s="4" t="s">
        <v>8</v>
      </c>
    </row>
    <row r="7353" spans="1:5">
      <c r="A7353" t="s">
        <v>13782</v>
      </c>
      <c r="B7353" t="s">
        <v>13783</v>
      </c>
      <c r="C7353" t="s">
        <v>7</v>
      </c>
      <c r="D7353">
        <v>5.5</v>
      </c>
      <c r="E7353" s="4" t="s">
        <v>8</v>
      </c>
    </row>
    <row r="7354" spans="1:5">
      <c r="A7354" t="s">
        <v>13784</v>
      </c>
      <c r="B7354" t="s">
        <v>13785</v>
      </c>
      <c r="C7354" t="s">
        <v>7</v>
      </c>
      <c r="D7354">
        <v>5.5</v>
      </c>
      <c r="E7354" s="4" t="s">
        <v>8</v>
      </c>
    </row>
    <row r="7355" spans="1:5">
      <c r="A7355" t="s">
        <v>13786</v>
      </c>
      <c r="B7355" t="s">
        <v>13787</v>
      </c>
      <c r="C7355" t="s">
        <v>7</v>
      </c>
      <c r="D7355">
        <v>5.5</v>
      </c>
      <c r="E7355" s="4" t="s">
        <v>8</v>
      </c>
    </row>
    <row r="7356" spans="1:5">
      <c r="A7356" t="s">
        <v>13788</v>
      </c>
      <c r="B7356" t="s">
        <v>13789</v>
      </c>
      <c r="C7356" t="s">
        <v>7</v>
      </c>
      <c r="D7356">
        <v>5.5</v>
      </c>
      <c r="E7356" s="4" t="s">
        <v>8</v>
      </c>
    </row>
    <row r="7357" spans="1:5">
      <c r="A7357" t="s">
        <v>13790</v>
      </c>
      <c r="B7357" t="s">
        <v>13791</v>
      </c>
      <c r="C7357" t="s">
        <v>7</v>
      </c>
      <c r="D7357">
        <v>5.5</v>
      </c>
      <c r="E7357" s="4" t="s">
        <v>8</v>
      </c>
    </row>
    <row r="7358" spans="1:5">
      <c r="A7358" t="s">
        <v>13792</v>
      </c>
      <c r="B7358" t="s">
        <v>13793</v>
      </c>
      <c r="C7358" t="s">
        <v>7</v>
      </c>
      <c r="D7358">
        <v>5.5</v>
      </c>
      <c r="E7358" s="4" t="s">
        <v>8</v>
      </c>
    </row>
    <row r="7359" spans="1:5">
      <c r="A7359" t="s">
        <v>8897</v>
      </c>
      <c r="B7359" t="s">
        <v>13794</v>
      </c>
      <c r="C7359" t="s">
        <v>7</v>
      </c>
      <c r="D7359">
        <v>5.5</v>
      </c>
      <c r="E7359" s="4" t="s">
        <v>8</v>
      </c>
    </row>
    <row r="7360" spans="1:5">
      <c r="A7360" t="s">
        <v>13795</v>
      </c>
      <c r="B7360" t="s">
        <v>13796</v>
      </c>
      <c r="C7360" t="s">
        <v>7</v>
      </c>
      <c r="D7360">
        <v>5.5</v>
      </c>
      <c r="E7360" s="4" t="s">
        <v>8</v>
      </c>
    </row>
    <row r="7361" spans="1:5">
      <c r="A7361" t="s">
        <v>13797</v>
      </c>
      <c r="B7361" t="s">
        <v>13798</v>
      </c>
      <c r="C7361" t="s">
        <v>7</v>
      </c>
      <c r="D7361">
        <v>5.5</v>
      </c>
      <c r="E7361" s="4" t="s">
        <v>8</v>
      </c>
    </row>
    <row r="7362" spans="1:5">
      <c r="A7362" t="s">
        <v>13799</v>
      </c>
      <c r="B7362" t="s">
        <v>13800</v>
      </c>
      <c r="C7362" t="s">
        <v>7</v>
      </c>
      <c r="D7362">
        <v>5.5</v>
      </c>
      <c r="E7362" s="4" t="s">
        <v>8</v>
      </c>
    </row>
    <row r="7363" spans="1:5">
      <c r="A7363" t="s">
        <v>5615</v>
      </c>
      <c r="B7363" t="s">
        <v>13801</v>
      </c>
      <c r="C7363" t="s">
        <v>7</v>
      </c>
      <c r="D7363">
        <v>5.5</v>
      </c>
      <c r="E7363" s="4" t="s">
        <v>8</v>
      </c>
    </row>
    <row r="7364" spans="1:5">
      <c r="A7364" t="s">
        <v>13802</v>
      </c>
      <c r="B7364" t="s">
        <v>13803</v>
      </c>
      <c r="C7364" t="s">
        <v>7</v>
      </c>
      <c r="D7364">
        <v>5.5</v>
      </c>
      <c r="E7364" s="4" t="s">
        <v>8</v>
      </c>
    </row>
    <row r="7365" spans="1:5">
      <c r="A7365" t="s">
        <v>13804</v>
      </c>
      <c r="B7365" t="s">
        <v>13805</v>
      </c>
      <c r="C7365" t="s">
        <v>7</v>
      </c>
      <c r="D7365">
        <v>5.5</v>
      </c>
      <c r="E7365" s="4" t="s">
        <v>8</v>
      </c>
    </row>
    <row r="7366" spans="1:5">
      <c r="A7366" t="s">
        <v>13806</v>
      </c>
      <c r="B7366" t="s">
        <v>13807</v>
      </c>
      <c r="C7366" t="s">
        <v>7</v>
      </c>
      <c r="D7366">
        <v>5.5</v>
      </c>
      <c r="E7366" s="4" t="s">
        <v>8</v>
      </c>
    </row>
    <row r="7367" spans="1:5">
      <c r="A7367" t="s">
        <v>13808</v>
      </c>
      <c r="B7367" t="s">
        <v>13809</v>
      </c>
      <c r="C7367" t="s">
        <v>7</v>
      </c>
      <c r="D7367">
        <v>5.5</v>
      </c>
      <c r="E7367" s="4" t="s">
        <v>8</v>
      </c>
    </row>
    <row r="7368" spans="1:5">
      <c r="A7368" t="s">
        <v>13810</v>
      </c>
      <c r="B7368" t="s">
        <v>13811</v>
      </c>
      <c r="C7368" t="s">
        <v>7</v>
      </c>
      <c r="D7368">
        <v>5.5</v>
      </c>
      <c r="E7368" s="4" t="s">
        <v>8</v>
      </c>
    </row>
    <row r="7369" spans="1:5">
      <c r="A7369" t="s">
        <v>13812</v>
      </c>
      <c r="B7369" t="s">
        <v>13813</v>
      </c>
      <c r="C7369" t="s">
        <v>7</v>
      </c>
      <c r="D7369">
        <v>5.5</v>
      </c>
      <c r="E7369" s="4" t="s">
        <v>8</v>
      </c>
    </row>
    <row r="7370" spans="1:5">
      <c r="A7370" t="s">
        <v>13814</v>
      </c>
      <c r="B7370" t="s">
        <v>13815</v>
      </c>
      <c r="C7370" t="s">
        <v>7</v>
      </c>
      <c r="D7370">
        <v>5.5</v>
      </c>
      <c r="E7370" s="4" t="s">
        <v>8</v>
      </c>
    </row>
    <row r="7371" spans="1:5">
      <c r="A7371" t="s">
        <v>13816</v>
      </c>
      <c r="B7371" t="s">
        <v>13817</v>
      </c>
      <c r="C7371" t="s">
        <v>7</v>
      </c>
      <c r="D7371">
        <v>5.5</v>
      </c>
      <c r="E7371" s="4" t="s">
        <v>8</v>
      </c>
    </row>
    <row r="7372" spans="1:5">
      <c r="A7372" t="s">
        <v>13818</v>
      </c>
      <c r="B7372" t="s">
        <v>13819</v>
      </c>
      <c r="C7372" t="s">
        <v>7</v>
      </c>
      <c r="D7372">
        <v>5.5</v>
      </c>
      <c r="E7372" s="4" t="s">
        <v>8</v>
      </c>
    </row>
    <row r="7373" spans="1:5">
      <c r="A7373" t="s">
        <v>13820</v>
      </c>
      <c r="B7373" t="s">
        <v>13821</v>
      </c>
      <c r="C7373" t="s">
        <v>7</v>
      </c>
      <c r="D7373">
        <v>5.5</v>
      </c>
      <c r="E7373" s="4" t="s">
        <v>8</v>
      </c>
    </row>
    <row r="7374" spans="1:5">
      <c r="A7374" t="s">
        <v>13822</v>
      </c>
      <c r="B7374" t="s">
        <v>13823</v>
      </c>
      <c r="C7374" t="s">
        <v>7</v>
      </c>
      <c r="D7374">
        <v>5.5</v>
      </c>
      <c r="E7374" s="4" t="s">
        <v>8</v>
      </c>
    </row>
    <row r="7375" spans="1:5">
      <c r="A7375" t="s">
        <v>13824</v>
      </c>
      <c r="B7375" t="s">
        <v>13825</v>
      </c>
      <c r="C7375" t="s">
        <v>7</v>
      </c>
      <c r="D7375">
        <v>5.5</v>
      </c>
      <c r="E7375" s="4" t="s">
        <v>8</v>
      </c>
    </row>
    <row r="7376" spans="1:5">
      <c r="A7376" t="s">
        <v>13826</v>
      </c>
      <c r="B7376" t="s">
        <v>13827</v>
      </c>
      <c r="C7376" t="s">
        <v>7</v>
      </c>
      <c r="D7376">
        <v>5.5</v>
      </c>
      <c r="E7376" s="4" t="s">
        <v>8</v>
      </c>
    </row>
    <row r="7377" spans="1:5">
      <c r="A7377" t="s">
        <v>13828</v>
      </c>
      <c r="B7377" t="s">
        <v>13829</v>
      </c>
      <c r="C7377" t="s">
        <v>7</v>
      </c>
      <c r="D7377">
        <v>5.5</v>
      </c>
      <c r="E7377" s="4" t="s">
        <v>8</v>
      </c>
    </row>
    <row r="7378" spans="1:5">
      <c r="A7378" t="s">
        <v>13830</v>
      </c>
      <c r="B7378" t="s">
        <v>13831</v>
      </c>
      <c r="C7378" t="s">
        <v>7</v>
      </c>
      <c r="D7378">
        <v>5.5</v>
      </c>
      <c r="E7378" s="4" t="s">
        <v>8</v>
      </c>
    </row>
    <row r="7379" spans="1:5">
      <c r="A7379" t="s">
        <v>13832</v>
      </c>
      <c r="B7379" t="s">
        <v>13833</v>
      </c>
      <c r="C7379" t="s">
        <v>7</v>
      </c>
      <c r="D7379">
        <v>5.5</v>
      </c>
      <c r="E7379" s="4" t="s">
        <v>8</v>
      </c>
    </row>
    <row r="7380" spans="1:5">
      <c r="A7380" t="s">
        <v>13834</v>
      </c>
      <c r="B7380" t="s">
        <v>13835</v>
      </c>
      <c r="C7380" t="s">
        <v>7</v>
      </c>
      <c r="D7380">
        <v>5.5</v>
      </c>
      <c r="E7380" s="4" t="s">
        <v>8</v>
      </c>
    </row>
    <row r="7381" spans="1:5">
      <c r="A7381" t="s">
        <v>9129</v>
      </c>
      <c r="B7381" t="s">
        <v>13836</v>
      </c>
      <c r="C7381" t="s">
        <v>7</v>
      </c>
      <c r="D7381">
        <v>5.5</v>
      </c>
      <c r="E7381" s="4" t="s">
        <v>8</v>
      </c>
    </row>
    <row r="7382" spans="1:5">
      <c r="A7382" t="s">
        <v>13837</v>
      </c>
      <c r="B7382" t="s">
        <v>13838</v>
      </c>
      <c r="C7382" t="s">
        <v>7</v>
      </c>
      <c r="D7382">
        <v>5.5</v>
      </c>
      <c r="E7382" s="4" t="s">
        <v>8</v>
      </c>
    </row>
    <row r="7383" spans="1:5">
      <c r="A7383" t="s">
        <v>13839</v>
      </c>
      <c r="B7383" t="s">
        <v>13840</v>
      </c>
      <c r="C7383" t="s">
        <v>7</v>
      </c>
      <c r="D7383">
        <v>5.5</v>
      </c>
      <c r="E7383" s="4" t="s">
        <v>8</v>
      </c>
    </row>
    <row r="7384" spans="1:5">
      <c r="A7384" t="s">
        <v>4363</v>
      </c>
      <c r="B7384" t="s">
        <v>13841</v>
      </c>
      <c r="C7384" t="s">
        <v>7</v>
      </c>
      <c r="D7384">
        <v>5.5</v>
      </c>
      <c r="E7384" s="4" t="s">
        <v>8</v>
      </c>
    </row>
    <row r="7385" spans="1:5">
      <c r="A7385" t="s">
        <v>13842</v>
      </c>
      <c r="B7385" t="s">
        <v>13843</v>
      </c>
      <c r="C7385" t="s">
        <v>7</v>
      </c>
      <c r="D7385">
        <v>5.5</v>
      </c>
      <c r="E7385" s="4" t="s">
        <v>8</v>
      </c>
    </row>
    <row r="7386" spans="1:5">
      <c r="A7386" t="s">
        <v>5799</v>
      </c>
      <c r="B7386" t="s">
        <v>13844</v>
      </c>
      <c r="C7386" t="s">
        <v>7</v>
      </c>
      <c r="D7386">
        <v>5.5</v>
      </c>
      <c r="E7386" s="4" t="s">
        <v>8</v>
      </c>
    </row>
    <row r="7387" spans="1:5">
      <c r="A7387" t="s">
        <v>13845</v>
      </c>
      <c r="B7387" t="s">
        <v>13846</v>
      </c>
      <c r="C7387" t="s">
        <v>7</v>
      </c>
      <c r="D7387">
        <v>5.5</v>
      </c>
      <c r="E7387" s="4" t="s">
        <v>8</v>
      </c>
    </row>
    <row r="7388" spans="1:5">
      <c r="A7388" t="s">
        <v>13847</v>
      </c>
      <c r="B7388" t="s">
        <v>13848</v>
      </c>
      <c r="C7388" t="s">
        <v>7</v>
      </c>
      <c r="D7388">
        <v>5.5</v>
      </c>
      <c r="E7388" s="4" t="s">
        <v>8</v>
      </c>
    </row>
    <row r="7389" spans="1:5">
      <c r="A7389" t="s">
        <v>13849</v>
      </c>
      <c r="B7389" t="s">
        <v>13850</v>
      </c>
      <c r="C7389" t="s">
        <v>7</v>
      </c>
      <c r="D7389">
        <v>5.5</v>
      </c>
      <c r="E7389" s="4" t="s">
        <v>8</v>
      </c>
    </row>
    <row r="7390" spans="1:5">
      <c r="A7390" t="s">
        <v>13851</v>
      </c>
      <c r="B7390" t="s">
        <v>13852</v>
      </c>
      <c r="C7390" t="s">
        <v>7</v>
      </c>
      <c r="D7390">
        <v>5.5</v>
      </c>
      <c r="E7390" s="4" t="s">
        <v>8</v>
      </c>
    </row>
    <row r="7391" spans="1:5">
      <c r="A7391" t="s">
        <v>13853</v>
      </c>
      <c r="B7391" t="s">
        <v>13854</v>
      </c>
      <c r="C7391" t="s">
        <v>7</v>
      </c>
      <c r="D7391">
        <v>5.5</v>
      </c>
      <c r="E7391" s="4" t="s">
        <v>8</v>
      </c>
    </row>
    <row r="7392" spans="1:5">
      <c r="A7392" t="s">
        <v>13855</v>
      </c>
      <c r="B7392" t="s">
        <v>13856</v>
      </c>
      <c r="C7392" t="s">
        <v>7</v>
      </c>
      <c r="D7392">
        <v>5.5</v>
      </c>
      <c r="E7392" s="4" t="s">
        <v>8</v>
      </c>
    </row>
    <row r="7393" spans="1:5">
      <c r="A7393" t="s">
        <v>13857</v>
      </c>
      <c r="B7393" t="s">
        <v>13858</v>
      </c>
      <c r="C7393" t="s">
        <v>7</v>
      </c>
      <c r="D7393">
        <v>5.5</v>
      </c>
      <c r="E7393" s="4" t="s">
        <v>8</v>
      </c>
    </row>
    <row r="7394" spans="1:5">
      <c r="A7394" t="s">
        <v>13859</v>
      </c>
      <c r="B7394" t="s">
        <v>13860</v>
      </c>
      <c r="C7394" t="s">
        <v>7</v>
      </c>
      <c r="D7394">
        <v>5.5</v>
      </c>
      <c r="E7394" s="4" t="s">
        <v>8</v>
      </c>
    </row>
    <row r="7395" spans="1:5">
      <c r="A7395" t="s">
        <v>13861</v>
      </c>
      <c r="B7395" t="s">
        <v>13862</v>
      </c>
      <c r="C7395" t="s">
        <v>7</v>
      </c>
      <c r="D7395">
        <v>5.5</v>
      </c>
      <c r="E7395" s="4" t="s">
        <v>8</v>
      </c>
    </row>
    <row r="7396" spans="1:5">
      <c r="A7396" t="s">
        <v>13863</v>
      </c>
      <c r="B7396" t="s">
        <v>13864</v>
      </c>
      <c r="C7396" t="s">
        <v>7</v>
      </c>
      <c r="D7396">
        <v>5.5</v>
      </c>
      <c r="E7396" s="4" t="s">
        <v>8</v>
      </c>
    </row>
    <row r="7397" spans="1:5">
      <c r="A7397" t="s">
        <v>13865</v>
      </c>
      <c r="B7397" t="s">
        <v>13866</v>
      </c>
      <c r="C7397" t="s">
        <v>7</v>
      </c>
      <c r="D7397">
        <v>5.5</v>
      </c>
      <c r="E7397" s="4" t="s">
        <v>8</v>
      </c>
    </row>
    <row r="7398" spans="1:5">
      <c r="A7398" t="s">
        <v>6935</v>
      </c>
      <c r="B7398" t="s">
        <v>13867</v>
      </c>
      <c r="C7398" t="s">
        <v>7</v>
      </c>
      <c r="D7398">
        <v>5.5</v>
      </c>
      <c r="E7398" s="4" t="s">
        <v>8</v>
      </c>
    </row>
    <row r="7399" spans="1:5">
      <c r="A7399" t="s">
        <v>13868</v>
      </c>
      <c r="B7399" t="s">
        <v>13869</v>
      </c>
      <c r="C7399" t="s">
        <v>7</v>
      </c>
      <c r="D7399">
        <v>5.5</v>
      </c>
      <c r="E7399" s="4" t="s">
        <v>8</v>
      </c>
    </row>
    <row r="7400" spans="1:5">
      <c r="A7400" t="s">
        <v>13870</v>
      </c>
      <c r="B7400" t="s">
        <v>13871</v>
      </c>
      <c r="C7400" t="s">
        <v>7</v>
      </c>
      <c r="D7400">
        <v>5.5</v>
      </c>
      <c r="E7400" s="4" t="s">
        <v>8</v>
      </c>
    </row>
    <row r="7401" spans="1:5">
      <c r="A7401" t="s">
        <v>13872</v>
      </c>
      <c r="B7401" t="s">
        <v>13873</v>
      </c>
      <c r="C7401" t="s">
        <v>7</v>
      </c>
      <c r="D7401">
        <v>5.5</v>
      </c>
      <c r="E7401" s="4" t="s">
        <v>8</v>
      </c>
    </row>
    <row r="7402" spans="1:5">
      <c r="A7402" t="s">
        <v>13874</v>
      </c>
      <c r="B7402" t="s">
        <v>13875</v>
      </c>
      <c r="C7402" t="s">
        <v>7</v>
      </c>
      <c r="D7402">
        <v>5.5</v>
      </c>
      <c r="E7402" s="4" t="s">
        <v>8</v>
      </c>
    </row>
    <row r="7403" spans="1:5">
      <c r="A7403" t="s">
        <v>13876</v>
      </c>
      <c r="B7403" t="s">
        <v>13877</v>
      </c>
      <c r="C7403" t="s">
        <v>7</v>
      </c>
      <c r="D7403">
        <v>5.5</v>
      </c>
      <c r="E7403" s="4" t="s">
        <v>8</v>
      </c>
    </row>
    <row r="7404" spans="1:5">
      <c r="A7404" t="s">
        <v>5640</v>
      </c>
      <c r="B7404" t="s">
        <v>13878</v>
      </c>
      <c r="C7404" t="s">
        <v>7</v>
      </c>
      <c r="D7404">
        <v>5.5</v>
      </c>
      <c r="E7404" s="4" t="s">
        <v>8</v>
      </c>
    </row>
    <row r="7405" spans="1:5">
      <c r="A7405" t="s">
        <v>13879</v>
      </c>
      <c r="B7405" t="s">
        <v>13880</v>
      </c>
      <c r="C7405" t="s">
        <v>7</v>
      </c>
      <c r="D7405">
        <v>5.5</v>
      </c>
      <c r="E7405" s="4" t="s">
        <v>8</v>
      </c>
    </row>
    <row r="7406" spans="1:5">
      <c r="A7406" t="s">
        <v>13881</v>
      </c>
      <c r="B7406" t="s">
        <v>13882</v>
      </c>
      <c r="C7406" t="s">
        <v>7</v>
      </c>
      <c r="D7406">
        <v>5.5</v>
      </c>
      <c r="E7406" s="4" t="s">
        <v>8</v>
      </c>
    </row>
    <row r="7407" spans="1:5">
      <c r="A7407" t="s">
        <v>6529</v>
      </c>
      <c r="B7407" t="s">
        <v>13883</v>
      </c>
      <c r="C7407" t="s">
        <v>7</v>
      </c>
      <c r="D7407">
        <v>5.5</v>
      </c>
      <c r="E7407" s="4" t="s">
        <v>8</v>
      </c>
    </row>
    <row r="7408" spans="1:5">
      <c r="A7408" t="s">
        <v>13884</v>
      </c>
      <c r="B7408" t="s">
        <v>13885</v>
      </c>
      <c r="C7408" t="s">
        <v>7</v>
      </c>
      <c r="D7408">
        <v>5.5</v>
      </c>
      <c r="E7408" s="4" t="s">
        <v>8</v>
      </c>
    </row>
    <row r="7409" spans="1:5">
      <c r="A7409" t="s">
        <v>13886</v>
      </c>
      <c r="B7409" t="s">
        <v>13887</v>
      </c>
      <c r="C7409" t="s">
        <v>7</v>
      </c>
      <c r="D7409">
        <v>5.5</v>
      </c>
      <c r="E7409" s="4" t="s">
        <v>8</v>
      </c>
    </row>
    <row r="7410" spans="1:5">
      <c r="A7410" t="s">
        <v>13888</v>
      </c>
      <c r="B7410" t="s">
        <v>13889</v>
      </c>
      <c r="C7410" t="s">
        <v>7</v>
      </c>
      <c r="D7410">
        <v>5.5</v>
      </c>
      <c r="E7410" s="4" t="s">
        <v>8</v>
      </c>
    </row>
    <row r="7411" spans="1:5">
      <c r="A7411" t="s">
        <v>13890</v>
      </c>
      <c r="B7411" t="s">
        <v>13891</v>
      </c>
      <c r="C7411" t="s">
        <v>7</v>
      </c>
      <c r="D7411">
        <v>5.5</v>
      </c>
      <c r="E7411" s="4" t="s">
        <v>8</v>
      </c>
    </row>
    <row r="7412" spans="1:5">
      <c r="A7412" t="s">
        <v>13892</v>
      </c>
      <c r="B7412" t="s">
        <v>13893</v>
      </c>
      <c r="C7412" t="s">
        <v>7</v>
      </c>
      <c r="D7412">
        <v>5.5</v>
      </c>
      <c r="E7412" s="4" t="s">
        <v>8</v>
      </c>
    </row>
    <row r="7413" spans="1:5">
      <c r="A7413" t="s">
        <v>13894</v>
      </c>
      <c r="B7413" t="s">
        <v>13895</v>
      </c>
      <c r="C7413" t="s">
        <v>7</v>
      </c>
      <c r="D7413">
        <v>5.5</v>
      </c>
      <c r="E7413" s="4" t="s">
        <v>8</v>
      </c>
    </row>
    <row r="7414" spans="1:5">
      <c r="A7414" t="s">
        <v>13896</v>
      </c>
      <c r="B7414" t="s">
        <v>13897</v>
      </c>
      <c r="C7414" t="s">
        <v>7</v>
      </c>
      <c r="D7414">
        <v>5.5</v>
      </c>
      <c r="E7414" s="4" t="s">
        <v>8</v>
      </c>
    </row>
    <row r="7415" spans="1:5">
      <c r="A7415" t="s">
        <v>13898</v>
      </c>
      <c r="B7415" t="s">
        <v>13899</v>
      </c>
      <c r="C7415" t="s">
        <v>7</v>
      </c>
      <c r="D7415">
        <v>5.5</v>
      </c>
      <c r="E7415" s="4" t="s">
        <v>8</v>
      </c>
    </row>
    <row r="7416" spans="1:5">
      <c r="A7416" t="s">
        <v>13900</v>
      </c>
      <c r="B7416" t="s">
        <v>13901</v>
      </c>
      <c r="C7416" t="s">
        <v>7</v>
      </c>
      <c r="D7416">
        <v>5.5</v>
      </c>
      <c r="E7416" s="4" t="s">
        <v>8</v>
      </c>
    </row>
    <row r="7417" spans="1:5">
      <c r="A7417" t="s">
        <v>13902</v>
      </c>
      <c r="B7417" t="s">
        <v>13903</v>
      </c>
      <c r="C7417" t="s">
        <v>7</v>
      </c>
      <c r="D7417">
        <v>5.5</v>
      </c>
      <c r="E7417" s="4" t="s">
        <v>8</v>
      </c>
    </row>
    <row r="7418" spans="1:5">
      <c r="A7418" t="s">
        <v>3649</v>
      </c>
      <c r="B7418" t="s">
        <v>13904</v>
      </c>
      <c r="C7418" t="s">
        <v>7</v>
      </c>
      <c r="D7418">
        <v>5.5</v>
      </c>
      <c r="E7418" s="4" t="s">
        <v>8</v>
      </c>
    </row>
    <row r="7419" spans="1:5">
      <c r="A7419" t="s">
        <v>13905</v>
      </c>
      <c r="B7419" t="s">
        <v>13906</v>
      </c>
      <c r="C7419" t="s">
        <v>7</v>
      </c>
      <c r="D7419">
        <v>5.5</v>
      </c>
      <c r="E7419" s="4" t="s">
        <v>8</v>
      </c>
    </row>
    <row r="7420" spans="1:5">
      <c r="A7420" t="s">
        <v>13907</v>
      </c>
      <c r="B7420" t="s">
        <v>13908</v>
      </c>
      <c r="C7420" t="s">
        <v>7</v>
      </c>
      <c r="D7420">
        <v>5.5</v>
      </c>
      <c r="E7420" s="4" t="s">
        <v>8</v>
      </c>
    </row>
    <row r="7421" spans="1:5">
      <c r="A7421" t="s">
        <v>13909</v>
      </c>
      <c r="B7421" t="s">
        <v>13910</v>
      </c>
      <c r="C7421" t="s">
        <v>7</v>
      </c>
      <c r="D7421">
        <v>5.5</v>
      </c>
      <c r="E7421" s="4" t="s">
        <v>8</v>
      </c>
    </row>
    <row r="7422" spans="1:5">
      <c r="A7422" t="s">
        <v>8132</v>
      </c>
      <c r="B7422" t="s">
        <v>13911</v>
      </c>
      <c r="C7422" t="s">
        <v>7</v>
      </c>
      <c r="D7422">
        <v>5.5</v>
      </c>
      <c r="E7422" s="4" t="s">
        <v>8</v>
      </c>
    </row>
    <row r="7423" spans="1:5">
      <c r="A7423" t="s">
        <v>13912</v>
      </c>
      <c r="B7423" t="s">
        <v>13913</v>
      </c>
      <c r="C7423" t="s">
        <v>7</v>
      </c>
      <c r="D7423">
        <v>5.5</v>
      </c>
      <c r="E7423" s="4" t="s">
        <v>8</v>
      </c>
    </row>
    <row r="7424" spans="1:5">
      <c r="A7424" t="s">
        <v>9532</v>
      </c>
      <c r="B7424" t="s">
        <v>13914</v>
      </c>
      <c r="C7424" t="s">
        <v>7</v>
      </c>
      <c r="D7424">
        <v>5.5</v>
      </c>
      <c r="E7424" s="4" t="s">
        <v>8</v>
      </c>
    </row>
    <row r="7425" spans="1:5">
      <c r="A7425" t="s">
        <v>13915</v>
      </c>
      <c r="B7425" t="s">
        <v>13916</v>
      </c>
      <c r="C7425" t="s">
        <v>7</v>
      </c>
      <c r="D7425">
        <v>5.5</v>
      </c>
      <c r="E7425" s="4" t="s">
        <v>8</v>
      </c>
    </row>
    <row r="7426" spans="1:5">
      <c r="A7426" t="s">
        <v>13917</v>
      </c>
      <c r="B7426" t="s">
        <v>13918</v>
      </c>
      <c r="C7426" t="s">
        <v>7</v>
      </c>
      <c r="D7426">
        <v>5.5</v>
      </c>
      <c r="E7426" s="4" t="s">
        <v>8</v>
      </c>
    </row>
    <row r="7427" spans="1:5">
      <c r="A7427" t="s">
        <v>13919</v>
      </c>
      <c r="B7427" t="s">
        <v>13920</v>
      </c>
      <c r="C7427" t="s">
        <v>7</v>
      </c>
      <c r="D7427">
        <v>5.5</v>
      </c>
      <c r="E7427" s="4" t="s">
        <v>8</v>
      </c>
    </row>
    <row r="7428" spans="1:5">
      <c r="A7428" t="s">
        <v>13921</v>
      </c>
      <c r="B7428" t="s">
        <v>13922</v>
      </c>
      <c r="C7428" t="s">
        <v>7</v>
      </c>
      <c r="D7428">
        <v>5.5</v>
      </c>
      <c r="E7428" s="4" t="s">
        <v>8</v>
      </c>
    </row>
    <row r="7429" spans="1:5">
      <c r="A7429" t="s">
        <v>6106</v>
      </c>
      <c r="B7429" t="s">
        <v>13923</v>
      </c>
      <c r="C7429" t="s">
        <v>7</v>
      </c>
      <c r="D7429">
        <v>5.5</v>
      </c>
      <c r="E7429" s="4" t="s">
        <v>8</v>
      </c>
    </row>
    <row r="7430" spans="1:5">
      <c r="A7430" t="s">
        <v>13924</v>
      </c>
      <c r="B7430" t="s">
        <v>13925</v>
      </c>
      <c r="C7430" t="s">
        <v>7</v>
      </c>
      <c r="D7430">
        <v>5.5</v>
      </c>
      <c r="E7430" s="4" t="s">
        <v>8</v>
      </c>
    </row>
    <row r="7431" spans="1:5">
      <c r="A7431" t="s">
        <v>9336</v>
      </c>
      <c r="B7431" t="s">
        <v>13926</v>
      </c>
      <c r="C7431" t="s">
        <v>7</v>
      </c>
      <c r="D7431">
        <v>5.5</v>
      </c>
      <c r="E7431" s="4" t="s">
        <v>8</v>
      </c>
    </row>
    <row r="7432" spans="1:5">
      <c r="A7432" t="s">
        <v>13927</v>
      </c>
      <c r="B7432" t="s">
        <v>13928</v>
      </c>
      <c r="C7432" t="s">
        <v>7</v>
      </c>
      <c r="D7432">
        <v>5.5</v>
      </c>
      <c r="E7432" s="4" t="s">
        <v>8</v>
      </c>
    </row>
    <row r="7433" spans="1:5">
      <c r="A7433" t="s">
        <v>3766</v>
      </c>
      <c r="B7433" t="s">
        <v>13929</v>
      </c>
      <c r="C7433" t="s">
        <v>7</v>
      </c>
      <c r="D7433">
        <v>5.5</v>
      </c>
      <c r="E7433" s="4" t="s">
        <v>8</v>
      </c>
    </row>
    <row r="7434" spans="1:5">
      <c r="A7434" t="s">
        <v>13930</v>
      </c>
      <c r="B7434" t="s">
        <v>13931</v>
      </c>
      <c r="C7434" t="s">
        <v>7</v>
      </c>
      <c r="D7434">
        <v>5.5</v>
      </c>
      <c r="E7434" s="4" t="s">
        <v>8</v>
      </c>
    </row>
    <row r="7435" spans="1:5">
      <c r="A7435" t="s">
        <v>13932</v>
      </c>
      <c r="B7435" t="s">
        <v>13933</v>
      </c>
      <c r="C7435" t="s">
        <v>7</v>
      </c>
      <c r="D7435">
        <v>5.5</v>
      </c>
      <c r="E7435" s="4" t="s">
        <v>8</v>
      </c>
    </row>
    <row r="7436" spans="1:5">
      <c r="A7436" t="s">
        <v>13934</v>
      </c>
      <c r="B7436" t="s">
        <v>13935</v>
      </c>
      <c r="C7436" t="s">
        <v>7</v>
      </c>
      <c r="D7436">
        <v>5.5</v>
      </c>
      <c r="E7436" s="4" t="s">
        <v>8</v>
      </c>
    </row>
    <row r="7437" spans="1:5">
      <c r="A7437" t="s">
        <v>13936</v>
      </c>
      <c r="B7437" t="s">
        <v>13937</v>
      </c>
      <c r="C7437" t="s">
        <v>7</v>
      </c>
      <c r="D7437">
        <v>5.5</v>
      </c>
      <c r="E7437" s="4" t="s">
        <v>8</v>
      </c>
    </row>
    <row r="7438" spans="1:5">
      <c r="A7438" t="s">
        <v>13938</v>
      </c>
      <c r="B7438" t="s">
        <v>13939</v>
      </c>
      <c r="C7438" t="s">
        <v>7</v>
      </c>
      <c r="D7438">
        <v>5.5</v>
      </c>
      <c r="E7438" s="4" t="s">
        <v>8</v>
      </c>
    </row>
    <row r="7439" spans="1:5">
      <c r="A7439" t="s">
        <v>13940</v>
      </c>
      <c r="B7439" t="s">
        <v>13941</v>
      </c>
      <c r="C7439" t="s">
        <v>7</v>
      </c>
      <c r="D7439">
        <v>5.5</v>
      </c>
      <c r="E7439" s="4" t="s">
        <v>8</v>
      </c>
    </row>
    <row r="7440" spans="1:5">
      <c r="A7440" t="s">
        <v>13942</v>
      </c>
      <c r="B7440" t="s">
        <v>13943</v>
      </c>
      <c r="C7440" t="s">
        <v>7</v>
      </c>
      <c r="D7440">
        <v>5.5</v>
      </c>
      <c r="E7440" s="4" t="s">
        <v>8</v>
      </c>
    </row>
    <row r="7441" spans="1:5">
      <c r="A7441" t="s">
        <v>13944</v>
      </c>
      <c r="B7441" t="s">
        <v>13945</v>
      </c>
      <c r="C7441" t="s">
        <v>7</v>
      </c>
      <c r="D7441">
        <v>5.5</v>
      </c>
      <c r="E7441" s="4" t="s">
        <v>8</v>
      </c>
    </row>
    <row r="7442" spans="1:5">
      <c r="A7442" t="s">
        <v>13946</v>
      </c>
      <c r="B7442" t="s">
        <v>13947</v>
      </c>
      <c r="C7442" t="s">
        <v>7</v>
      </c>
      <c r="D7442">
        <v>5.5</v>
      </c>
      <c r="E7442" s="4" t="s">
        <v>8</v>
      </c>
    </row>
    <row r="7443" spans="1:5">
      <c r="A7443" t="s">
        <v>13948</v>
      </c>
      <c r="B7443" t="s">
        <v>13949</v>
      </c>
      <c r="C7443" t="s">
        <v>7</v>
      </c>
      <c r="D7443">
        <v>5.5</v>
      </c>
      <c r="E7443" s="4" t="s">
        <v>8</v>
      </c>
    </row>
    <row r="7444" spans="1:5">
      <c r="A7444" t="s">
        <v>13950</v>
      </c>
      <c r="B7444" t="s">
        <v>13951</v>
      </c>
      <c r="C7444" t="s">
        <v>7</v>
      </c>
      <c r="D7444">
        <v>5.5</v>
      </c>
      <c r="E7444" s="4" t="s">
        <v>8</v>
      </c>
    </row>
    <row r="7445" spans="1:5">
      <c r="A7445" t="s">
        <v>13952</v>
      </c>
      <c r="B7445" t="s">
        <v>13953</v>
      </c>
      <c r="C7445" t="s">
        <v>7</v>
      </c>
      <c r="D7445">
        <v>5.5</v>
      </c>
      <c r="E7445" s="4" t="s">
        <v>8</v>
      </c>
    </row>
    <row r="7446" spans="1:5">
      <c r="A7446" t="s">
        <v>13954</v>
      </c>
      <c r="B7446" t="s">
        <v>13955</v>
      </c>
      <c r="C7446" t="s">
        <v>7</v>
      </c>
      <c r="D7446">
        <v>5.5</v>
      </c>
      <c r="E7446" s="4" t="s">
        <v>8</v>
      </c>
    </row>
    <row r="7447" spans="1:5">
      <c r="A7447" t="s">
        <v>13956</v>
      </c>
      <c r="B7447" t="s">
        <v>13957</v>
      </c>
      <c r="C7447" t="s">
        <v>7</v>
      </c>
      <c r="D7447">
        <v>5.5</v>
      </c>
      <c r="E7447" s="4" t="s">
        <v>8</v>
      </c>
    </row>
    <row r="7448" spans="1:5">
      <c r="A7448" t="s">
        <v>13958</v>
      </c>
      <c r="B7448" t="s">
        <v>13959</v>
      </c>
      <c r="C7448" t="s">
        <v>7</v>
      </c>
      <c r="D7448">
        <v>5.5</v>
      </c>
      <c r="E7448" s="4" t="s">
        <v>8</v>
      </c>
    </row>
    <row r="7449" spans="1:5">
      <c r="A7449" t="s">
        <v>13960</v>
      </c>
      <c r="B7449" t="s">
        <v>13961</v>
      </c>
      <c r="C7449" t="s">
        <v>7</v>
      </c>
      <c r="D7449">
        <v>5.5</v>
      </c>
      <c r="E7449" s="4" t="s">
        <v>8</v>
      </c>
    </row>
    <row r="7450" spans="1:5">
      <c r="A7450" t="s">
        <v>13962</v>
      </c>
      <c r="B7450" t="s">
        <v>13963</v>
      </c>
      <c r="C7450" t="s">
        <v>7</v>
      </c>
      <c r="D7450">
        <v>5.5</v>
      </c>
      <c r="E7450" s="4" t="s">
        <v>8</v>
      </c>
    </row>
    <row r="7451" spans="1:5">
      <c r="A7451" t="s">
        <v>13964</v>
      </c>
      <c r="B7451" t="s">
        <v>13965</v>
      </c>
      <c r="C7451" t="s">
        <v>7</v>
      </c>
      <c r="D7451">
        <v>5.5</v>
      </c>
      <c r="E7451" s="4" t="s">
        <v>8</v>
      </c>
    </row>
    <row r="7452" spans="1:5">
      <c r="A7452" t="s">
        <v>13966</v>
      </c>
      <c r="B7452" t="s">
        <v>13967</v>
      </c>
      <c r="C7452" t="s">
        <v>7</v>
      </c>
      <c r="D7452">
        <v>5.5</v>
      </c>
      <c r="E7452" s="4" t="s">
        <v>8</v>
      </c>
    </row>
    <row r="7453" spans="1:5">
      <c r="A7453" t="s">
        <v>13968</v>
      </c>
      <c r="B7453" t="s">
        <v>13969</v>
      </c>
      <c r="C7453" t="s">
        <v>7</v>
      </c>
      <c r="D7453">
        <v>5.5</v>
      </c>
      <c r="E7453" s="4" t="s">
        <v>8</v>
      </c>
    </row>
    <row r="7454" spans="1:5">
      <c r="A7454" t="s">
        <v>13970</v>
      </c>
      <c r="B7454" t="s">
        <v>13971</v>
      </c>
      <c r="C7454" t="s">
        <v>7</v>
      </c>
      <c r="D7454">
        <v>5.5</v>
      </c>
      <c r="E7454" s="4" t="s">
        <v>8</v>
      </c>
    </row>
    <row r="7455" spans="1:5">
      <c r="A7455" t="s">
        <v>13972</v>
      </c>
      <c r="B7455" t="s">
        <v>13973</v>
      </c>
      <c r="C7455" t="s">
        <v>7</v>
      </c>
      <c r="D7455">
        <v>5.5</v>
      </c>
      <c r="E7455" s="4" t="s">
        <v>8</v>
      </c>
    </row>
    <row r="7456" spans="1:5">
      <c r="A7456" t="s">
        <v>13974</v>
      </c>
      <c r="B7456" t="s">
        <v>13975</v>
      </c>
      <c r="C7456" t="s">
        <v>7</v>
      </c>
      <c r="D7456">
        <v>5.5</v>
      </c>
      <c r="E7456" s="4" t="s">
        <v>8</v>
      </c>
    </row>
    <row r="7457" spans="1:5">
      <c r="A7457" t="s">
        <v>13976</v>
      </c>
      <c r="B7457" t="s">
        <v>13977</v>
      </c>
      <c r="C7457" t="s">
        <v>7</v>
      </c>
      <c r="D7457">
        <v>5.5</v>
      </c>
      <c r="E7457" s="4" t="s">
        <v>8</v>
      </c>
    </row>
    <row r="7458" spans="1:5">
      <c r="A7458" t="s">
        <v>13978</v>
      </c>
      <c r="B7458" t="s">
        <v>13979</v>
      </c>
      <c r="C7458" t="s">
        <v>7</v>
      </c>
      <c r="D7458">
        <v>5.5</v>
      </c>
      <c r="E7458" s="4" t="s">
        <v>8</v>
      </c>
    </row>
    <row r="7459" spans="1:5">
      <c r="A7459" t="s">
        <v>7961</v>
      </c>
      <c r="B7459" t="s">
        <v>13980</v>
      </c>
      <c r="C7459" t="s">
        <v>7</v>
      </c>
      <c r="D7459">
        <v>5.5</v>
      </c>
      <c r="E7459" s="4" t="s">
        <v>8</v>
      </c>
    </row>
    <row r="7460" spans="1:5">
      <c r="A7460" t="s">
        <v>13981</v>
      </c>
      <c r="B7460" t="s">
        <v>13982</v>
      </c>
      <c r="C7460" t="s">
        <v>7</v>
      </c>
      <c r="D7460">
        <v>5.5</v>
      </c>
      <c r="E7460" s="4" t="s">
        <v>8</v>
      </c>
    </row>
    <row r="7461" spans="1:5">
      <c r="A7461" t="s">
        <v>13983</v>
      </c>
      <c r="B7461" t="s">
        <v>13984</v>
      </c>
      <c r="C7461" t="s">
        <v>7</v>
      </c>
      <c r="D7461">
        <v>5.5</v>
      </c>
      <c r="E7461" s="4" t="s">
        <v>8</v>
      </c>
    </row>
    <row r="7462" spans="1:5">
      <c r="A7462" t="s">
        <v>13985</v>
      </c>
      <c r="B7462" t="s">
        <v>13986</v>
      </c>
      <c r="C7462" t="s">
        <v>7</v>
      </c>
      <c r="D7462">
        <v>5.5</v>
      </c>
      <c r="E7462" s="4" t="s">
        <v>8</v>
      </c>
    </row>
    <row r="7463" spans="1:5">
      <c r="A7463" t="s">
        <v>13987</v>
      </c>
      <c r="B7463" t="s">
        <v>13988</v>
      </c>
      <c r="C7463" t="s">
        <v>7</v>
      </c>
      <c r="D7463">
        <v>5.5</v>
      </c>
      <c r="E7463" s="4" t="s">
        <v>8</v>
      </c>
    </row>
    <row r="7464" spans="1:5">
      <c r="A7464" t="s">
        <v>13989</v>
      </c>
      <c r="B7464" t="s">
        <v>13990</v>
      </c>
      <c r="C7464" t="s">
        <v>7</v>
      </c>
      <c r="D7464">
        <v>5.5</v>
      </c>
      <c r="E7464" s="4" t="s">
        <v>8</v>
      </c>
    </row>
    <row r="7465" spans="1:5">
      <c r="A7465" t="s">
        <v>13991</v>
      </c>
      <c r="B7465" t="s">
        <v>13992</v>
      </c>
      <c r="C7465" t="s">
        <v>7</v>
      </c>
      <c r="D7465">
        <v>5.5</v>
      </c>
      <c r="E7465" s="4" t="s">
        <v>8</v>
      </c>
    </row>
    <row r="7466" spans="1:5">
      <c r="A7466" t="s">
        <v>13993</v>
      </c>
      <c r="B7466" t="s">
        <v>13994</v>
      </c>
      <c r="C7466" t="s">
        <v>7</v>
      </c>
      <c r="D7466">
        <v>5.5</v>
      </c>
      <c r="E7466" s="4" t="s">
        <v>8</v>
      </c>
    </row>
    <row r="7467" spans="1:5">
      <c r="A7467" t="s">
        <v>13995</v>
      </c>
      <c r="B7467" t="s">
        <v>13996</v>
      </c>
      <c r="C7467" t="s">
        <v>7</v>
      </c>
      <c r="D7467">
        <v>5.5</v>
      </c>
      <c r="E7467" s="4" t="s">
        <v>8</v>
      </c>
    </row>
    <row r="7468" spans="1:5">
      <c r="A7468" t="s">
        <v>13997</v>
      </c>
      <c r="B7468" t="s">
        <v>13998</v>
      </c>
      <c r="C7468" t="s">
        <v>7</v>
      </c>
      <c r="D7468">
        <v>5.5</v>
      </c>
      <c r="E7468" s="4" t="s">
        <v>8</v>
      </c>
    </row>
    <row r="7469" spans="1:5">
      <c r="A7469" t="s">
        <v>13999</v>
      </c>
      <c r="B7469" t="s">
        <v>14000</v>
      </c>
      <c r="C7469" t="s">
        <v>7</v>
      </c>
      <c r="D7469">
        <v>5.5</v>
      </c>
      <c r="E7469" s="4" t="s">
        <v>8</v>
      </c>
    </row>
    <row r="7470" spans="1:5">
      <c r="A7470" t="s">
        <v>14001</v>
      </c>
      <c r="B7470" t="s">
        <v>14002</v>
      </c>
      <c r="C7470" t="s">
        <v>7</v>
      </c>
      <c r="D7470">
        <v>5.5</v>
      </c>
      <c r="E7470" s="4" t="s">
        <v>8</v>
      </c>
    </row>
    <row r="7471" spans="1:5">
      <c r="A7471" t="s">
        <v>14003</v>
      </c>
      <c r="B7471" t="s">
        <v>14004</v>
      </c>
      <c r="C7471" t="s">
        <v>7</v>
      </c>
      <c r="D7471">
        <v>5.5</v>
      </c>
      <c r="E7471" s="4" t="s">
        <v>8</v>
      </c>
    </row>
    <row r="7472" spans="1:5">
      <c r="A7472" t="s">
        <v>14005</v>
      </c>
      <c r="B7472" t="s">
        <v>14006</v>
      </c>
      <c r="C7472" t="s">
        <v>7</v>
      </c>
      <c r="D7472">
        <v>5.5</v>
      </c>
      <c r="E7472" s="4" t="s">
        <v>8</v>
      </c>
    </row>
    <row r="7473" spans="1:5">
      <c r="A7473" t="s">
        <v>14007</v>
      </c>
      <c r="B7473" t="s">
        <v>14008</v>
      </c>
      <c r="C7473" t="s">
        <v>7</v>
      </c>
      <c r="D7473">
        <v>5.5</v>
      </c>
      <c r="E7473" s="4" t="s">
        <v>8</v>
      </c>
    </row>
    <row r="7474" spans="1:5">
      <c r="A7474" t="s">
        <v>14009</v>
      </c>
      <c r="B7474" t="s">
        <v>14010</v>
      </c>
      <c r="C7474" t="s">
        <v>7</v>
      </c>
      <c r="D7474">
        <v>5.5</v>
      </c>
      <c r="E7474" s="4" t="s">
        <v>8</v>
      </c>
    </row>
    <row r="7475" spans="1:5">
      <c r="A7475" t="s">
        <v>14011</v>
      </c>
      <c r="B7475" t="s">
        <v>14012</v>
      </c>
      <c r="C7475" t="s">
        <v>7</v>
      </c>
      <c r="D7475">
        <v>5.5</v>
      </c>
      <c r="E7475" s="4" t="s">
        <v>8</v>
      </c>
    </row>
    <row r="7476" spans="1:5">
      <c r="A7476" t="s">
        <v>14013</v>
      </c>
      <c r="B7476" t="s">
        <v>14014</v>
      </c>
      <c r="C7476" t="s">
        <v>7</v>
      </c>
      <c r="D7476">
        <v>5.5</v>
      </c>
      <c r="E7476" s="4" t="s">
        <v>8</v>
      </c>
    </row>
    <row r="7477" spans="1:5">
      <c r="A7477" t="s">
        <v>14015</v>
      </c>
      <c r="B7477" t="s">
        <v>14016</v>
      </c>
      <c r="C7477" t="s">
        <v>7</v>
      </c>
      <c r="D7477">
        <v>5.5</v>
      </c>
      <c r="E7477" s="4" t="s">
        <v>8</v>
      </c>
    </row>
    <row r="7478" spans="1:5">
      <c r="A7478" t="s">
        <v>14017</v>
      </c>
      <c r="B7478" t="s">
        <v>14018</v>
      </c>
      <c r="C7478" t="s">
        <v>7</v>
      </c>
      <c r="D7478">
        <v>5.5</v>
      </c>
      <c r="E7478" s="4" t="s">
        <v>8</v>
      </c>
    </row>
    <row r="7479" spans="1:5">
      <c r="A7479" t="s">
        <v>14019</v>
      </c>
      <c r="B7479" t="s">
        <v>14020</v>
      </c>
      <c r="C7479" t="s">
        <v>7</v>
      </c>
      <c r="D7479">
        <v>5.5</v>
      </c>
      <c r="E7479" s="4" t="s">
        <v>8</v>
      </c>
    </row>
    <row r="7480" spans="1:5">
      <c r="A7480" t="s">
        <v>14021</v>
      </c>
      <c r="B7480" t="s">
        <v>14022</v>
      </c>
      <c r="C7480" t="s">
        <v>7</v>
      </c>
      <c r="D7480">
        <v>5.5</v>
      </c>
      <c r="E7480" s="4" t="s">
        <v>8</v>
      </c>
    </row>
    <row r="7481" spans="1:5">
      <c r="A7481" t="s">
        <v>14023</v>
      </c>
      <c r="B7481" t="s">
        <v>14024</v>
      </c>
      <c r="C7481" t="s">
        <v>7</v>
      </c>
      <c r="D7481">
        <v>5.5</v>
      </c>
      <c r="E7481" s="4" t="s">
        <v>8</v>
      </c>
    </row>
    <row r="7482" spans="1:5">
      <c r="A7482" t="s">
        <v>14025</v>
      </c>
      <c r="B7482" t="s">
        <v>14026</v>
      </c>
      <c r="C7482" t="s">
        <v>7</v>
      </c>
      <c r="D7482">
        <v>5.5</v>
      </c>
      <c r="E7482" s="4" t="s">
        <v>8</v>
      </c>
    </row>
    <row r="7483" spans="1:5">
      <c r="A7483" t="s">
        <v>14027</v>
      </c>
      <c r="B7483" t="s">
        <v>14028</v>
      </c>
      <c r="C7483" t="s">
        <v>7</v>
      </c>
      <c r="D7483">
        <v>5.5</v>
      </c>
      <c r="E7483" s="4" t="s">
        <v>8</v>
      </c>
    </row>
    <row r="7484" spans="1:5">
      <c r="A7484" t="s">
        <v>14029</v>
      </c>
      <c r="B7484" t="s">
        <v>14030</v>
      </c>
      <c r="C7484" t="s">
        <v>7</v>
      </c>
      <c r="D7484">
        <v>5.5</v>
      </c>
      <c r="E7484" s="4" t="s">
        <v>8</v>
      </c>
    </row>
    <row r="7485" spans="1:5">
      <c r="A7485" t="s">
        <v>14031</v>
      </c>
      <c r="B7485" t="s">
        <v>14032</v>
      </c>
      <c r="C7485" t="s">
        <v>7</v>
      </c>
      <c r="D7485">
        <v>5.5</v>
      </c>
      <c r="E7485" s="4" t="s">
        <v>8</v>
      </c>
    </row>
    <row r="7486" spans="1:5">
      <c r="A7486" t="s">
        <v>14033</v>
      </c>
      <c r="B7486" t="s">
        <v>14034</v>
      </c>
      <c r="C7486" t="s">
        <v>7</v>
      </c>
      <c r="D7486">
        <v>5.5</v>
      </c>
      <c r="E7486" s="4" t="s">
        <v>8</v>
      </c>
    </row>
    <row r="7487" spans="1:5">
      <c r="A7487" t="s">
        <v>14035</v>
      </c>
      <c r="B7487" t="s">
        <v>14036</v>
      </c>
      <c r="C7487" t="s">
        <v>7</v>
      </c>
      <c r="D7487">
        <v>5.5</v>
      </c>
      <c r="E7487" s="4" t="s">
        <v>8</v>
      </c>
    </row>
    <row r="7488" spans="1:5">
      <c r="A7488" t="s">
        <v>14037</v>
      </c>
      <c r="B7488" t="s">
        <v>14038</v>
      </c>
      <c r="C7488" t="s">
        <v>7</v>
      </c>
      <c r="D7488">
        <v>5.5</v>
      </c>
      <c r="E7488" s="4" t="s">
        <v>8</v>
      </c>
    </row>
    <row r="7489" spans="1:5">
      <c r="A7489" t="s">
        <v>14039</v>
      </c>
      <c r="B7489" t="s">
        <v>14040</v>
      </c>
      <c r="C7489" t="s">
        <v>7</v>
      </c>
      <c r="D7489">
        <v>5.5</v>
      </c>
      <c r="E7489" s="4" t="s">
        <v>8</v>
      </c>
    </row>
    <row r="7490" spans="1:5">
      <c r="A7490" t="s">
        <v>14041</v>
      </c>
      <c r="B7490" t="s">
        <v>14042</v>
      </c>
      <c r="C7490" t="s">
        <v>7</v>
      </c>
      <c r="D7490">
        <v>5.5</v>
      </c>
      <c r="E7490" s="4" t="s">
        <v>8</v>
      </c>
    </row>
    <row r="7491" spans="1:5">
      <c r="A7491" t="s">
        <v>14043</v>
      </c>
      <c r="B7491" t="s">
        <v>14044</v>
      </c>
      <c r="C7491" t="s">
        <v>7</v>
      </c>
      <c r="D7491">
        <v>5.5</v>
      </c>
      <c r="E7491" s="4" t="s">
        <v>8</v>
      </c>
    </row>
    <row r="7492" spans="1:5">
      <c r="A7492" t="s">
        <v>14045</v>
      </c>
      <c r="B7492" t="s">
        <v>14046</v>
      </c>
      <c r="C7492" t="s">
        <v>7</v>
      </c>
      <c r="D7492">
        <v>5.5</v>
      </c>
      <c r="E7492" s="4" t="s">
        <v>8</v>
      </c>
    </row>
    <row r="7493" spans="1:5">
      <c r="A7493" t="s">
        <v>14047</v>
      </c>
      <c r="B7493" t="s">
        <v>14048</v>
      </c>
      <c r="C7493" t="s">
        <v>7</v>
      </c>
      <c r="D7493">
        <v>5.5</v>
      </c>
      <c r="E7493" s="4" t="s">
        <v>8</v>
      </c>
    </row>
    <row r="7494" spans="1:5">
      <c r="A7494" t="s">
        <v>14049</v>
      </c>
      <c r="B7494" t="s">
        <v>14050</v>
      </c>
      <c r="C7494" t="s">
        <v>7</v>
      </c>
      <c r="D7494">
        <v>5.5</v>
      </c>
      <c r="E7494" s="4" t="s">
        <v>8</v>
      </c>
    </row>
    <row r="7495" spans="1:5">
      <c r="A7495" t="s">
        <v>14051</v>
      </c>
      <c r="B7495" t="s">
        <v>14052</v>
      </c>
      <c r="C7495" t="s">
        <v>7</v>
      </c>
      <c r="D7495">
        <v>5.5</v>
      </c>
      <c r="E7495" s="4" t="s">
        <v>8</v>
      </c>
    </row>
    <row r="7496" spans="1:5">
      <c r="A7496" t="s">
        <v>14053</v>
      </c>
      <c r="B7496" t="s">
        <v>14054</v>
      </c>
      <c r="C7496" t="s">
        <v>7</v>
      </c>
      <c r="D7496">
        <v>5.5</v>
      </c>
      <c r="E7496" s="4" t="s">
        <v>8</v>
      </c>
    </row>
    <row r="7497" spans="1:5">
      <c r="A7497" t="s">
        <v>9420</v>
      </c>
      <c r="B7497" t="s">
        <v>14055</v>
      </c>
      <c r="C7497" t="s">
        <v>7</v>
      </c>
      <c r="D7497">
        <v>5.5</v>
      </c>
      <c r="E7497" s="4" t="s">
        <v>8</v>
      </c>
    </row>
    <row r="7498" spans="1:5">
      <c r="A7498" t="s">
        <v>14056</v>
      </c>
      <c r="B7498" t="s">
        <v>14057</v>
      </c>
      <c r="C7498" t="s">
        <v>7</v>
      </c>
      <c r="D7498">
        <v>5.5</v>
      </c>
      <c r="E7498" s="4" t="s">
        <v>8</v>
      </c>
    </row>
    <row r="7499" spans="1:5">
      <c r="A7499" t="s">
        <v>14058</v>
      </c>
      <c r="B7499" t="s">
        <v>14059</v>
      </c>
      <c r="C7499" t="s">
        <v>7</v>
      </c>
      <c r="D7499">
        <v>5.5</v>
      </c>
      <c r="E7499" s="4" t="s">
        <v>8</v>
      </c>
    </row>
    <row r="7500" spans="1:5">
      <c r="A7500" t="s">
        <v>4549</v>
      </c>
      <c r="B7500" t="s">
        <v>14060</v>
      </c>
      <c r="C7500" t="s">
        <v>7</v>
      </c>
      <c r="D7500">
        <v>5.5</v>
      </c>
      <c r="E7500" s="4" t="s">
        <v>8</v>
      </c>
    </row>
    <row r="7501" spans="1:5">
      <c r="A7501" t="s">
        <v>14061</v>
      </c>
      <c r="B7501" t="s">
        <v>14062</v>
      </c>
      <c r="C7501" t="s">
        <v>7</v>
      </c>
      <c r="D7501">
        <v>5.5</v>
      </c>
      <c r="E7501" s="4" t="s">
        <v>8</v>
      </c>
    </row>
    <row r="7502" spans="1:5">
      <c r="A7502" t="s">
        <v>14063</v>
      </c>
      <c r="B7502" t="s">
        <v>14064</v>
      </c>
      <c r="C7502" t="s">
        <v>7</v>
      </c>
      <c r="D7502">
        <v>5.5</v>
      </c>
      <c r="E7502" s="4" t="s">
        <v>8</v>
      </c>
    </row>
    <row r="7503" spans="1:5">
      <c r="A7503" t="s">
        <v>14065</v>
      </c>
      <c r="B7503" t="s">
        <v>14066</v>
      </c>
      <c r="C7503" t="s">
        <v>7</v>
      </c>
      <c r="D7503">
        <v>5.5</v>
      </c>
      <c r="E7503" s="4" t="s">
        <v>8</v>
      </c>
    </row>
    <row r="7504" spans="1:5">
      <c r="A7504" t="s">
        <v>14067</v>
      </c>
      <c r="B7504" t="s">
        <v>14068</v>
      </c>
      <c r="C7504" t="s">
        <v>7</v>
      </c>
      <c r="D7504">
        <v>5.5</v>
      </c>
      <c r="E7504" s="4" t="s">
        <v>8</v>
      </c>
    </row>
    <row r="7505" spans="1:5">
      <c r="A7505" t="s">
        <v>14069</v>
      </c>
      <c r="B7505" t="s">
        <v>14070</v>
      </c>
      <c r="C7505" t="s">
        <v>7</v>
      </c>
      <c r="D7505">
        <v>5.5</v>
      </c>
      <c r="E7505" s="4" t="s">
        <v>8</v>
      </c>
    </row>
    <row r="7506" spans="1:5">
      <c r="A7506" t="s">
        <v>14071</v>
      </c>
      <c r="B7506" t="s">
        <v>14072</v>
      </c>
      <c r="C7506" t="s">
        <v>7</v>
      </c>
      <c r="D7506">
        <v>5.5</v>
      </c>
      <c r="E7506" s="4" t="s">
        <v>8</v>
      </c>
    </row>
    <row r="7507" spans="1:5">
      <c r="A7507" t="s">
        <v>14073</v>
      </c>
      <c r="B7507" t="s">
        <v>14074</v>
      </c>
      <c r="C7507" t="s">
        <v>7</v>
      </c>
      <c r="D7507">
        <v>5.5</v>
      </c>
      <c r="E7507" s="4" t="s">
        <v>8</v>
      </c>
    </row>
    <row r="7508" spans="1:5">
      <c r="A7508" t="s">
        <v>14075</v>
      </c>
      <c r="B7508" t="s">
        <v>14076</v>
      </c>
      <c r="C7508" t="s">
        <v>7</v>
      </c>
      <c r="D7508">
        <v>5.5</v>
      </c>
      <c r="E7508" s="4" t="s">
        <v>8</v>
      </c>
    </row>
    <row r="7509" spans="1:5">
      <c r="A7509" t="s">
        <v>14077</v>
      </c>
      <c r="B7509" t="s">
        <v>14078</v>
      </c>
      <c r="C7509" t="s">
        <v>7</v>
      </c>
      <c r="D7509">
        <v>5.5</v>
      </c>
      <c r="E7509" s="4" t="s">
        <v>8</v>
      </c>
    </row>
    <row r="7510" spans="1:5">
      <c r="A7510" t="s">
        <v>14079</v>
      </c>
      <c r="B7510" t="s">
        <v>14080</v>
      </c>
      <c r="C7510" t="s">
        <v>7</v>
      </c>
      <c r="D7510">
        <v>5.5</v>
      </c>
      <c r="E7510" s="4" t="s">
        <v>8</v>
      </c>
    </row>
    <row r="7511" spans="1:5">
      <c r="A7511" t="s">
        <v>14081</v>
      </c>
      <c r="B7511" t="s">
        <v>14082</v>
      </c>
      <c r="C7511" t="s">
        <v>7</v>
      </c>
      <c r="D7511">
        <v>5.5</v>
      </c>
      <c r="E7511" s="4" t="s">
        <v>8</v>
      </c>
    </row>
    <row r="7512" spans="1:5">
      <c r="A7512" t="s">
        <v>14083</v>
      </c>
      <c r="B7512" t="s">
        <v>14084</v>
      </c>
      <c r="C7512" t="s">
        <v>7</v>
      </c>
      <c r="D7512">
        <v>5.5</v>
      </c>
      <c r="E7512" s="4" t="s">
        <v>8</v>
      </c>
    </row>
    <row r="7513" spans="1:5">
      <c r="A7513" t="s">
        <v>14085</v>
      </c>
      <c r="B7513" t="s">
        <v>14086</v>
      </c>
      <c r="C7513" t="s">
        <v>7</v>
      </c>
      <c r="D7513">
        <v>5.5</v>
      </c>
      <c r="E7513" s="4" t="s">
        <v>8</v>
      </c>
    </row>
    <row r="7514" spans="1:5">
      <c r="A7514" t="s">
        <v>14087</v>
      </c>
      <c r="B7514" t="s">
        <v>14088</v>
      </c>
      <c r="C7514" t="s">
        <v>7</v>
      </c>
      <c r="D7514">
        <v>5.5</v>
      </c>
      <c r="E7514" s="4" t="s">
        <v>8</v>
      </c>
    </row>
    <row r="7515" spans="1:5">
      <c r="A7515" t="s">
        <v>14089</v>
      </c>
      <c r="B7515" t="s">
        <v>14090</v>
      </c>
      <c r="C7515" t="s">
        <v>7</v>
      </c>
      <c r="D7515">
        <v>5.5</v>
      </c>
      <c r="E7515" s="4" t="s">
        <v>8</v>
      </c>
    </row>
    <row r="7516" spans="1:5">
      <c r="A7516" t="s">
        <v>14091</v>
      </c>
      <c r="B7516" t="s">
        <v>14092</v>
      </c>
      <c r="C7516" t="s">
        <v>7</v>
      </c>
      <c r="D7516">
        <v>5.5</v>
      </c>
      <c r="E7516" s="4" t="s">
        <v>8</v>
      </c>
    </row>
    <row r="7517" spans="1:5">
      <c r="A7517" t="s">
        <v>14093</v>
      </c>
      <c r="B7517" t="s">
        <v>14094</v>
      </c>
      <c r="C7517" t="s">
        <v>7</v>
      </c>
      <c r="D7517">
        <v>5.5</v>
      </c>
      <c r="E7517" s="4" t="s">
        <v>8</v>
      </c>
    </row>
    <row r="7518" spans="1:5">
      <c r="A7518" t="s">
        <v>14095</v>
      </c>
      <c r="B7518" t="s">
        <v>14096</v>
      </c>
      <c r="C7518" t="s">
        <v>7</v>
      </c>
      <c r="D7518">
        <v>5.5</v>
      </c>
      <c r="E7518" s="4" t="s">
        <v>8</v>
      </c>
    </row>
    <row r="7519" spans="1:5">
      <c r="A7519" t="s">
        <v>14097</v>
      </c>
      <c r="B7519" t="s">
        <v>14098</v>
      </c>
      <c r="C7519" t="s">
        <v>7</v>
      </c>
      <c r="D7519">
        <v>5.5</v>
      </c>
      <c r="E7519" s="4" t="s">
        <v>8</v>
      </c>
    </row>
    <row r="7520" spans="1:5">
      <c r="A7520" t="s">
        <v>14099</v>
      </c>
      <c r="B7520" t="s">
        <v>14100</v>
      </c>
      <c r="C7520" t="s">
        <v>7</v>
      </c>
      <c r="D7520">
        <v>5.5</v>
      </c>
      <c r="E7520" s="4" t="s">
        <v>8</v>
      </c>
    </row>
    <row r="7521" spans="1:5">
      <c r="A7521" t="s">
        <v>14101</v>
      </c>
      <c r="B7521" t="s">
        <v>14102</v>
      </c>
      <c r="C7521" t="s">
        <v>7</v>
      </c>
      <c r="D7521">
        <v>5.5</v>
      </c>
      <c r="E7521" s="4" t="s">
        <v>8</v>
      </c>
    </row>
    <row r="7522" spans="1:5">
      <c r="A7522" t="s">
        <v>14103</v>
      </c>
      <c r="B7522" t="s">
        <v>14104</v>
      </c>
      <c r="C7522" t="s">
        <v>7</v>
      </c>
      <c r="D7522">
        <v>5.5</v>
      </c>
      <c r="E7522" s="4" t="s">
        <v>8</v>
      </c>
    </row>
    <row r="7523" spans="1:5">
      <c r="A7523" t="s">
        <v>14105</v>
      </c>
      <c r="B7523" t="s">
        <v>14106</v>
      </c>
      <c r="C7523" t="s">
        <v>7</v>
      </c>
      <c r="D7523">
        <v>5.5</v>
      </c>
      <c r="E7523" s="4" t="s">
        <v>8</v>
      </c>
    </row>
    <row r="7524" spans="1:5">
      <c r="A7524" t="s">
        <v>14107</v>
      </c>
      <c r="B7524" t="s">
        <v>14108</v>
      </c>
      <c r="C7524" t="s">
        <v>7</v>
      </c>
      <c r="D7524">
        <v>5.5</v>
      </c>
      <c r="E7524" s="4" t="s">
        <v>8</v>
      </c>
    </row>
    <row r="7525" spans="1:5">
      <c r="A7525" t="s">
        <v>14109</v>
      </c>
      <c r="B7525" t="s">
        <v>14110</v>
      </c>
      <c r="C7525" t="s">
        <v>7</v>
      </c>
      <c r="D7525">
        <v>5.5</v>
      </c>
      <c r="E7525" s="4" t="s">
        <v>8</v>
      </c>
    </row>
    <row r="7526" spans="1:5">
      <c r="A7526" t="s">
        <v>14111</v>
      </c>
      <c r="B7526" t="s">
        <v>14112</v>
      </c>
      <c r="C7526" t="s">
        <v>7</v>
      </c>
      <c r="D7526">
        <v>5.5</v>
      </c>
      <c r="E7526" s="4" t="s">
        <v>8</v>
      </c>
    </row>
    <row r="7527" spans="1:5">
      <c r="A7527" t="s">
        <v>14113</v>
      </c>
      <c r="B7527" t="s">
        <v>14114</v>
      </c>
      <c r="C7527" t="s">
        <v>7</v>
      </c>
      <c r="D7527">
        <v>5.5</v>
      </c>
      <c r="E7527" s="4" t="s">
        <v>8</v>
      </c>
    </row>
    <row r="7528" spans="1:5">
      <c r="A7528" t="s">
        <v>14115</v>
      </c>
      <c r="B7528" t="s">
        <v>14116</v>
      </c>
      <c r="C7528" t="s">
        <v>7</v>
      </c>
      <c r="D7528">
        <v>5.5</v>
      </c>
      <c r="E7528" s="4" t="s">
        <v>8</v>
      </c>
    </row>
    <row r="7529" spans="1:5">
      <c r="A7529" t="s">
        <v>14117</v>
      </c>
      <c r="B7529" t="s">
        <v>14118</v>
      </c>
      <c r="C7529" t="s">
        <v>7</v>
      </c>
      <c r="D7529">
        <v>5.5</v>
      </c>
      <c r="E7529" s="4" t="s">
        <v>8</v>
      </c>
    </row>
    <row r="7530" spans="1:5">
      <c r="A7530" t="s">
        <v>13158</v>
      </c>
      <c r="B7530" t="s">
        <v>14119</v>
      </c>
      <c r="C7530" t="s">
        <v>7</v>
      </c>
      <c r="D7530">
        <v>5.5</v>
      </c>
      <c r="E7530" s="4" t="s">
        <v>8</v>
      </c>
    </row>
    <row r="7531" spans="1:5">
      <c r="A7531" t="s">
        <v>14120</v>
      </c>
      <c r="B7531" t="s">
        <v>14121</v>
      </c>
      <c r="C7531" t="s">
        <v>7</v>
      </c>
      <c r="D7531">
        <v>5.5</v>
      </c>
      <c r="E7531" s="4" t="s">
        <v>8</v>
      </c>
    </row>
    <row r="7532" spans="1:5">
      <c r="A7532" t="s">
        <v>14122</v>
      </c>
      <c r="B7532" t="s">
        <v>14123</v>
      </c>
      <c r="C7532" t="s">
        <v>7</v>
      </c>
      <c r="D7532">
        <v>5.5</v>
      </c>
      <c r="E7532" s="4" t="s">
        <v>8</v>
      </c>
    </row>
    <row r="7533" spans="1:5">
      <c r="A7533" t="s">
        <v>14124</v>
      </c>
      <c r="B7533" t="s">
        <v>14125</v>
      </c>
      <c r="C7533" t="s">
        <v>7</v>
      </c>
      <c r="D7533">
        <v>5.5</v>
      </c>
      <c r="E7533" s="4" t="s">
        <v>8</v>
      </c>
    </row>
    <row r="7534" spans="1:5">
      <c r="A7534" t="s">
        <v>14126</v>
      </c>
      <c r="B7534" t="s">
        <v>14127</v>
      </c>
      <c r="C7534" t="s">
        <v>7</v>
      </c>
      <c r="D7534">
        <v>5.5</v>
      </c>
      <c r="E7534" s="4" t="s">
        <v>8</v>
      </c>
    </row>
    <row r="7535" spans="1:5">
      <c r="A7535" t="s">
        <v>14128</v>
      </c>
      <c r="B7535" t="s">
        <v>14129</v>
      </c>
      <c r="C7535" t="s">
        <v>7</v>
      </c>
      <c r="D7535">
        <v>5.5</v>
      </c>
      <c r="E7535" s="4" t="s">
        <v>8</v>
      </c>
    </row>
    <row r="7536" spans="1:5">
      <c r="A7536" t="s">
        <v>14130</v>
      </c>
      <c r="B7536" t="s">
        <v>14131</v>
      </c>
      <c r="C7536" t="s">
        <v>7</v>
      </c>
      <c r="D7536">
        <v>5.5</v>
      </c>
      <c r="E7536" s="4" t="s">
        <v>8</v>
      </c>
    </row>
    <row r="7537" spans="1:5">
      <c r="A7537" t="s">
        <v>14132</v>
      </c>
      <c r="B7537" t="s">
        <v>14133</v>
      </c>
      <c r="C7537" t="s">
        <v>7</v>
      </c>
      <c r="D7537">
        <v>5.5</v>
      </c>
      <c r="E7537" s="4" t="s">
        <v>8</v>
      </c>
    </row>
    <row r="7538" spans="1:5">
      <c r="A7538" t="s">
        <v>14134</v>
      </c>
      <c r="B7538" t="s">
        <v>14135</v>
      </c>
      <c r="C7538" t="s">
        <v>7</v>
      </c>
      <c r="D7538">
        <v>5.5</v>
      </c>
      <c r="E7538" s="4" t="s">
        <v>8</v>
      </c>
    </row>
    <row r="7539" spans="1:5">
      <c r="A7539" t="s">
        <v>14136</v>
      </c>
      <c r="B7539" t="s">
        <v>14137</v>
      </c>
      <c r="C7539" t="s">
        <v>7</v>
      </c>
      <c r="D7539">
        <v>5.5</v>
      </c>
      <c r="E7539" s="4" t="s">
        <v>8</v>
      </c>
    </row>
    <row r="7540" spans="1:5">
      <c r="A7540" t="s">
        <v>14138</v>
      </c>
      <c r="B7540" t="s">
        <v>14139</v>
      </c>
      <c r="C7540" t="s">
        <v>7</v>
      </c>
      <c r="D7540">
        <v>5.5</v>
      </c>
      <c r="E7540" s="4" t="s">
        <v>8</v>
      </c>
    </row>
    <row r="7541" spans="1:5">
      <c r="A7541" t="s">
        <v>14140</v>
      </c>
      <c r="B7541" t="s">
        <v>14141</v>
      </c>
      <c r="C7541" t="s">
        <v>7</v>
      </c>
      <c r="D7541">
        <v>5.5</v>
      </c>
      <c r="E7541" s="4" t="s">
        <v>8</v>
      </c>
    </row>
    <row r="7542" spans="1:5">
      <c r="A7542" t="s">
        <v>14142</v>
      </c>
      <c r="B7542" t="s">
        <v>14143</v>
      </c>
      <c r="C7542" t="s">
        <v>7</v>
      </c>
      <c r="D7542">
        <v>5.5</v>
      </c>
      <c r="E7542" s="4" t="s">
        <v>8</v>
      </c>
    </row>
    <row r="7543" spans="1:5">
      <c r="A7543" t="s">
        <v>14144</v>
      </c>
      <c r="B7543" t="s">
        <v>14145</v>
      </c>
      <c r="C7543" t="s">
        <v>7</v>
      </c>
      <c r="D7543">
        <v>5.5</v>
      </c>
      <c r="E7543" s="4" t="s">
        <v>8</v>
      </c>
    </row>
    <row r="7544" spans="1:5">
      <c r="A7544" t="s">
        <v>14146</v>
      </c>
      <c r="B7544" t="s">
        <v>14147</v>
      </c>
      <c r="C7544" t="s">
        <v>7</v>
      </c>
      <c r="D7544">
        <v>5.5</v>
      </c>
      <c r="E7544" s="4" t="s">
        <v>8</v>
      </c>
    </row>
    <row r="7545" spans="1:5">
      <c r="A7545" t="s">
        <v>14148</v>
      </c>
      <c r="B7545" t="s">
        <v>14149</v>
      </c>
      <c r="C7545" t="s">
        <v>7</v>
      </c>
      <c r="D7545">
        <v>5.5</v>
      </c>
      <c r="E7545" s="4" t="s">
        <v>8</v>
      </c>
    </row>
    <row r="7546" spans="1:5">
      <c r="A7546" t="s">
        <v>14150</v>
      </c>
      <c r="B7546" t="s">
        <v>14151</v>
      </c>
      <c r="C7546" t="s">
        <v>7</v>
      </c>
      <c r="D7546">
        <v>5.5</v>
      </c>
      <c r="E7546" s="4" t="s">
        <v>8</v>
      </c>
    </row>
    <row r="7547" spans="1:5">
      <c r="A7547" t="s">
        <v>14152</v>
      </c>
      <c r="B7547" t="s">
        <v>14153</v>
      </c>
      <c r="C7547" t="s">
        <v>7</v>
      </c>
      <c r="D7547">
        <v>5.5</v>
      </c>
      <c r="E7547" s="4" t="s">
        <v>8</v>
      </c>
    </row>
    <row r="7548" spans="1:5">
      <c r="A7548" t="s">
        <v>14154</v>
      </c>
      <c r="B7548" t="s">
        <v>14155</v>
      </c>
      <c r="C7548" t="s">
        <v>7</v>
      </c>
      <c r="D7548">
        <v>5.5</v>
      </c>
      <c r="E7548" s="4" t="s">
        <v>8</v>
      </c>
    </row>
    <row r="7549" spans="1:5">
      <c r="A7549" t="s">
        <v>14156</v>
      </c>
      <c r="B7549" t="s">
        <v>14157</v>
      </c>
      <c r="C7549" t="s">
        <v>7</v>
      </c>
      <c r="D7549">
        <v>5.5</v>
      </c>
      <c r="E7549" s="4" t="s">
        <v>8</v>
      </c>
    </row>
    <row r="7550" spans="1:5">
      <c r="A7550" t="s">
        <v>14158</v>
      </c>
      <c r="B7550" t="s">
        <v>14159</v>
      </c>
      <c r="C7550" t="s">
        <v>7</v>
      </c>
      <c r="D7550">
        <v>5.5</v>
      </c>
      <c r="E7550" s="4" t="s">
        <v>8</v>
      </c>
    </row>
    <row r="7551" spans="1:5">
      <c r="A7551" t="s">
        <v>14160</v>
      </c>
      <c r="B7551" t="s">
        <v>14161</v>
      </c>
      <c r="C7551" t="s">
        <v>7</v>
      </c>
      <c r="D7551">
        <v>5.5</v>
      </c>
      <c r="E7551" s="4" t="s">
        <v>8</v>
      </c>
    </row>
    <row r="7552" spans="1:5">
      <c r="A7552" t="s">
        <v>14162</v>
      </c>
      <c r="B7552" t="s">
        <v>14163</v>
      </c>
      <c r="C7552" t="s">
        <v>7</v>
      </c>
      <c r="D7552">
        <v>5.5</v>
      </c>
      <c r="E7552" s="4" t="s">
        <v>8</v>
      </c>
    </row>
    <row r="7553" spans="1:5">
      <c r="A7553" t="s">
        <v>14164</v>
      </c>
      <c r="B7553" t="s">
        <v>14165</v>
      </c>
      <c r="C7553" t="s">
        <v>7</v>
      </c>
      <c r="D7553">
        <v>5.5</v>
      </c>
      <c r="E7553" s="4" t="s">
        <v>8</v>
      </c>
    </row>
    <row r="7554" spans="1:5">
      <c r="A7554" t="s">
        <v>14166</v>
      </c>
      <c r="B7554" t="s">
        <v>14167</v>
      </c>
      <c r="C7554" t="s">
        <v>7</v>
      </c>
      <c r="D7554">
        <v>5.5</v>
      </c>
      <c r="E7554" s="4" t="s">
        <v>8</v>
      </c>
    </row>
    <row r="7555" spans="1:5">
      <c r="A7555" t="s">
        <v>14168</v>
      </c>
      <c r="B7555" t="s">
        <v>14169</v>
      </c>
      <c r="C7555" t="s">
        <v>7</v>
      </c>
      <c r="D7555">
        <v>5.5</v>
      </c>
      <c r="E7555" s="4" t="s">
        <v>8</v>
      </c>
    </row>
    <row r="7556" spans="1:5">
      <c r="A7556" t="s">
        <v>14170</v>
      </c>
      <c r="B7556" t="s">
        <v>14171</v>
      </c>
      <c r="C7556" t="s">
        <v>7</v>
      </c>
      <c r="D7556">
        <v>5.5</v>
      </c>
      <c r="E7556" s="4" t="s">
        <v>8</v>
      </c>
    </row>
    <row r="7557" spans="1:5">
      <c r="A7557" t="s">
        <v>14172</v>
      </c>
      <c r="B7557" t="s">
        <v>14173</v>
      </c>
      <c r="C7557" t="s">
        <v>7</v>
      </c>
      <c r="D7557">
        <v>5.5</v>
      </c>
      <c r="E7557" s="4" t="s">
        <v>8</v>
      </c>
    </row>
    <row r="7558" spans="1:5">
      <c r="A7558" t="s">
        <v>14174</v>
      </c>
      <c r="B7558" t="s">
        <v>14175</v>
      </c>
      <c r="C7558" t="s">
        <v>7</v>
      </c>
      <c r="D7558">
        <v>5.5</v>
      </c>
      <c r="E7558" s="4" t="s">
        <v>8</v>
      </c>
    </row>
    <row r="7559" spans="1:5">
      <c r="A7559" t="s">
        <v>14176</v>
      </c>
      <c r="B7559" t="s">
        <v>14177</v>
      </c>
      <c r="C7559" t="s">
        <v>7</v>
      </c>
      <c r="D7559">
        <v>5.5</v>
      </c>
      <c r="E7559" s="4" t="s">
        <v>8</v>
      </c>
    </row>
    <row r="7560" spans="1:5">
      <c r="A7560" t="s">
        <v>14178</v>
      </c>
      <c r="B7560" t="s">
        <v>14179</v>
      </c>
      <c r="C7560" t="s">
        <v>7</v>
      </c>
      <c r="D7560">
        <v>5.5</v>
      </c>
      <c r="E7560" s="4" t="s">
        <v>8</v>
      </c>
    </row>
    <row r="7561" spans="1:5">
      <c r="A7561" t="s">
        <v>14180</v>
      </c>
      <c r="B7561" t="s">
        <v>14181</v>
      </c>
      <c r="C7561" t="s">
        <v>7</v>
      </c>
      <c r="D7561">
        <v>5.5</v>
      </c>
      <c r="E7561" s="4" t="s">
        <v>8</v>
      </c>
    </row>
    <row r="7562" spans="1:5">
      <c r="A7562" t="s">
        <v>14182</v>
      </c>
      <c r="B7562" t="s">
        <v>14183</v>
      </c>
      <c r="C7562" t="s">
        <v>7</v>
      </c>
      <c r="D7562">
        <v>5.5</v>
      </c>
      <c r="E7562" s="4" t="s">
        <v>8</v>
      </c>
    </row>
    <row r="7563" spans="1:5">
      <c r="A7563" t="s">
        <v>14184</v>
      </c>
      <c r="B7563" t="s">
        <v>14185</v>
      </c>
      <c r="C7563" t="s">
        <v>7</v>
      </c>
      <c r="D7563">
        <v>5.5</v>
      </c>
      <c r="E7563" s="4" t="s">
        <v>8</v>
      </c>
    </row>
    <row r="7564" spans="1:5">
      <c r="A7564" t="s">
        <v>14186</v>
      </c>
      <c r="B7564" t="s">
        <v>14187</v>
      </c>
      <c r="C7564" t="s">
        <v>7</v>
      </c>
      <c r="D7564">
        <v>5.5</v>
      </c>
      <c r="E7564" s="4" t="s">
        <v>8</v>
      </c>
    </row>
    <row r="7565" spans="1:5">
      <c r="A7565" t="s">
        <v>14188</v>
      </c>
      <c r="B7565" t="s">
        <v>14189</v>
      </c>
      <c r="C7565" t="s">
        <v>7</v>
      </c>
      <c r="D7565">
        <v>5.5</v>
      </c>
      <c r="E7565" s="4" t="s">
        <v>8</v>
      </c>
    </row>
    <row r="7566" spans="1:5">
      <c r="A7566" t="s">
        <v>14190</v>
      </c>
      <c r="B7566" t="s">
        <v>14191</v>
      </c>
      <c r="C7566" t="s">
        <v>7</v>
      </c>
      <c r="D7566">
        <v>5.5</v>
      </c>
      <c r="E7566" s="4" t="s">
        <v>8</v>
      </c>
    </row>
    <row r="7567" spans="1:5">
      <c r="A7567" t="s">
        <v>14192</v>
      </c>
      <c r="B7567" t="s">
        <v>14193</v>
      </c>
      <c r="C7567" t="s">
        <v>7</v>
      </c>
      <c r="D7567">
        <v>5.5</v>
      </c>
      <c r="E7567" s="4" t="s">
        <v>8</v>
      </c>
    </row>
    <row r="7568" spans="1:5">
      <c r="A7568" t="s">
        <v>14194</v>
      </c>
      <c r="B7568" t="s">
        <v>14195</v>
      </c>
      <c r="C7568" t="s">
        <v>7</v>
      </c>
      <c r="D7568">
        <v>5.5</v>
      </c>
      <c r="E7568" s="4" t="s">
        <v>8</v>
      </c>
    </row>
    <row r="7569" spans="1:5">
      <c r="A7569" t="s">
        <v>14196</v>
      </c>
      <c r="B7569" t="s">
        <v>14197</v>
      </c>
      <c r="C7569" t="s">
        <v>7</v>
      </c>
      <c r="D7569">
        <v>5.5</v>
      </c>
      <c r="E7569" s="4" t="s">
        <v>8</v>
      </c>
    </row>
    <row r="7570" spans="1:5">
      <c r="A7570" t="s">
        <v>14198</v>
      </c>
      <c r="B7570" t="s">
        <v>14199</v>
      </c>
      <c r="C7570" t="s">
        <v>7</v>
      </c>
      <c r="D7570">
        <v>5.5</v>
      </c>
      <c r="E7570" s="4" t="s">
        <v>8</v>
      </c>
    </row>
    <row r="7571" spans="1:5">
      <c r="A7571" t="s">
        <v>14200</v>
      </c>
      <c r="B7571" t="s">
        <v>14201</v>
      </c>
      <c r="C7571" t="s">
        <v>7</v>
      </c>
      <c r="D7571">
        <v>5.5</v>
      </c>
      <c r="E7571" s="4" t="s">
        <v>8</v>
      </c>
    </row>
    <row r="7572" spans="1:5">
      <c r="A7572" t="s">
        <v>14202</v>
      </c>
      <c r="B7572" t="s">
        <v>14203</v>
      </c>
      <c r="C7572" t="s">
        <v>7</v>
      </c>
      <c r="D7572">
        <v>5.5</v>
      </c>
      <c r="E7572" s="4" t="s">
        <v>8</v>
      </c>
    </row>
    <row r="7573" spans="1:5">
      <c r="A7573" t="s">
        <v>14204</v>
      </c>
      <c r="B7573" t="s">
        <v>14205</v>
      </c>
      <c r="C7573" t="s">
        <v>7</v>
      </c>
      <c r="D7573">
        <v>5.5</v>
      </c>
      <c r="E7573" s="4" t="s">
        <v>8</v>
      </c>
    </row>
    <row r="7574" spans="1:5">
      <c r="A7574" t="s">
        <v>14206</v>
      </c>
      <c r="B7574" t="s">
        <v>14207</v>
      </c>
      <c r="C7574" t="s">
        <v>7</v>
      </c>
      <c r="D7574">
        <v>5.5</v>
      </c>
      <c r="E7574" s="4" t="s">
        <v>8</v>
      </c>
    </row>
    <row r="7575" spans="1:5">
      <c r="A7575" t="s">
        <v>14208</v>
      </c>
      <c r="B7575" t="s">
        <v>14209</v>
      </c>
      <c r="C7575" t="s">
        <v>7</v>
      </c>
      <c r="D7575">
        <v>5.5</v>
      </c>
      <c r="E7575" s="4" t="s">
        <v>8</v>
      </c>
    </row>
    <row r="7576" spans="1:5">
      <c r="A7576" t="s">
        <v>14210</v>
      </c>
      <c r="B7576" t="s">
        <v>14211</v>
      </c>
      <c r="C7576" t="s">
        <v>7</v>
      </c>
      <c r="D7576">
        <v>5.5</v>
      </c>
      <c r="E7576" s="4" t="s">
        <v>8</v>
      </c>
    </row>
    <row r="7577" spans="1:5">
      <c r="A7577" t="s">
        <v>14212</v>
      </c>
      <c r="B7577" t="s">
        <v>14213</v>
      </c>
      <c r="C7577" t="s">
        <v>7</v>
      </c>
      <c r="D7577">
        <v>5.5</v>
      </c>
      <c r="E7577" s="4" t="s">
        <v>8</v>
      </c>
    </row>
    <row r="7578" spans="1:5">
      <c r="A7578" t="s">
        <v>14214</v>
      </c>
      <c r="B7578" t="s">
        <v>14215</v>
      </c>
      <c r="C7578" t="s">
        <v>7</v>
      </c>
      <c r="D7578">
        <v>5.5</v>
      </c>
      <c r="E7578" s="4" t="s">
        <v>8</v>
      </c>
    </row>
    <row r="7579" spans="1:5">
      <c r="A7579" t="s">
        <v>14216</v>
      </c>
      <c r="B7579" t="s">
        <v>14217</v>
      </c>
      <c r="C7579" t="s">
        <v>7</v>
      </c>
      <c r="D7579">
        <v>5.5</v>
      </c>
      <c r="E7579" s="4" t="s">
        <v>8</v>
      </c>
    </row>
    <row r="7580" spans="1:5">
      <c r="A7580" t="s">
        <v>14218</v>
      </c>
      <c r="B7580" t="s">
        <v>14219</v>
      </c>
      <c r="C7580" t="s">
        <v>7</v>
      </c>
      <c r="D7580">
        <v>5.5</v>
      </c>
      <c r="E7580" s="4" t="s">
        <v>8</v>
      </c>
    </row>
    <row r="7581" spans="1:5">
      <c r="A7581" t="s">
        <v>14220</v>
      </c>
      <c r="B7581" t="s">
        <v>14221</v>
      </c>
      <c r="C7581" t="s">
        <v>7</v>
      </c>
      <c r="D7581">
        <v>5.5</v>
      </c>
      <c r="E7581" s="4" t="s">
        <v>8</v>
      </c>
    </row>
    <row r="7582" spans="1:5">
      <c r="A7582" t="s">
        <v>14222</v>
      </c>
      <c r="B7582" t="s">
        <v>14223</v>
      </c>
      <c r="C7582" t="s">
        <v>7</v>
      </c>
      <c r="D7582">
        <v>5.5</v>
      </c>
      <c r="E7582" s="4" t="s">
        <v>8</v>
      </c>
    </row>
    <row r="7583" spans="1:5">
      <c r="A7583" t="s">
        <v>14224</v>
      </c>
      <c r="B7583" t="s">
        <v>14225</v>
      </c>
      <c r="C7583" t="s">
        <v>7</v>
      </c>
      <c r="D7583">
        <v>5.5</v>
      </c>
      <c r="E7583" s="4" t="s">
        <v>8</v>
      </c>
    </row>
    <row r="7584" spans="1:5">
      <c r="A7584" t="s">
        <v>14226</v>
      </c>
      <c r="B7584" t="s">
        <v>14227</v>
      </c>
      <c r="C7584" t="s">
        <v>7</v>
      </c>
      <c r="D7584">
        <v>5.5</v>
      </c>
      <c r="E7584" s="4" t="s">
        <v>8</v>
      </c>
    </row>
    <row r="7585" spans="1:5">
      <c r="A7585" t="s">
        <v>14228</v>
      </c>
      <c r="B7585" t="s">
        <v>14229</v>
      </c>
      <c r="C7585" t="s">
        <v>7</v>
      </c>
      <c r="D7585">
        <v>5.5</v>
      </c>
      <c r="E7585" s="4" t="s">
        <v>8</v>
      </c>
    </row>
    <row r="7586" spans="1:5">
      <c r="A7586" t="s">
        <v>14230</v>
      </c>
      <c r="B7586" t="s">
        <v>14231</v>
      </c>
      <c r="C7586" t="s">
        <v>7</v>
      </c>
      <c r="D7586">
        <v>5.5</v>
      </c>
      <c r="E7586" s="4" t="s">
        <v>8</v>
      </c>
    </row>
    <row r="7587" spans="1:5">
      <c r="A7587" t="s">
        <v>14232</v>
      </c>
      <c r="B7587" t="s">
        <v>14233</v>
      </c>
      <c r="C7587" t="s">
        <v>7</v>
      </c>
      <c r="D7587">
        <v>5.5</v>
      </c>
      <c r="E7587" s="4" t="s">
        <v>8</v>
      </c>
    </row>
    <row r="7588" spans="1:5">
      <c r="A7588" t="s">
        <v>14234</v>
      </c>
      <c r="B7588" t="s">
        <v>14235</v>
      </c>
      <c r="C7588" t="s">
        <v>7</v>
      </c>
      <c r="D7588">
        <v>5.5</v>
      </c>
      <c r="E7588" s="4" t="s">
        <v>8</v>
      </c>
    </row>
    <row r="7589" spans="1:5">
      <c r="A7589" t="s">
        <v>14236</v>
      </c>
      <c r="B7589" t="s">
        <v>14237</v>
      </c>
      <c r="C7589" t="s">
        <v>7</v>
      </c>
      <c r="D7589">
        <v>5.5</v>
      </c>
      <c r="E7589" s="4" t="s">
        <v>8</v>
      </c>
    </row>
    <row r="7590" spans="1:5">
      <c r="A7590" t="s">
        <v>14238</v>
      </c>
      <c r="B7590" t="s">
        <v>14239</v>
      </c>
      <c r="C7590" t="s">
        <v>7</v>
      </c>
      <c r="D7590">
        <v>5.5</v>
      </c>
      <c r="E7590" s="4" t="s">
        <v>8</v>
      </c>
    </row>
    <row r="7591" spans="1:5">
      <c r="A7591" t="s">
        <v>14240</v>
      </c>
      <c r="B7591" t="s">
        <v>14241</v>
      </c>
      <c r="C7591" t="s">
        <v>7</v>
      </c>
      <c r="D7591">
        <v>5.5</v>
      </c>
      <c r="E7591" s="4" t="s">
        <v>8</v>
      </c>
    </row>
    <row r="7592" spans="1:5">
      <c r="A7592" t="s">
        <v>14242</v>
      </c>
      <c r="B7592" t="s">
        <v>14243</v>
      </c>
      <c r="C7592" t="s">
        <v>7</v>
      </c>
      <c r="D7592">
        <v>5.5</v>
      </c>
      <c r="E7592" s="4" t="s">
        <v>8</v>
      </c>
    </row>
    <row r="7593" spans="1:5">
      <c r="A7593" t="s">
        <v>14244</v>
      </c>
      <c r="B7593" t="s">
        <v>14245</v>
      </c>
      <c r="C7593" t="s">
        <v>7</v>
      </c>
      <c r="D7593">
        <v>5.5</v>
      </c>
      <c r="E7593" s="4" t="s">
        <v>8</v>
      </c>
    </row>
    <row r="7594" spans="1:5">
      <c r="A7594" t="s">
        <v>14246</v>
      </c>
      <c r="B7594" t="s">
        <v>14247</v>
      </c>
      <c r="C7594" t="s">
        <v>7</v>
      </c>
      <c r="D7594">
        <v>5.5</v>
      </c>
      <c r="E7594" s="4" t="s">
        <v>8</v>
      </c>
    </row>
    <row r="7595" spans="1:5">
      <c r="A7595" t="s">
        <v>14248</v>
      </c>
      <c r="B7595" t="s">
        <v>14249</v>
      </c>
      <c r="C7595" t="s">
        <v>7</v>
      </c>
      <c r="D7595">
        <v>5.5</v>
      </c>
      <c r="E7595" s="4" t="s">
        <v>8</v>
      </c>
    </row>
    <row r="7596" spans="1:5">
      <c r="A7596" t="s">
        <v>14250</v>
      </c>
      <c r="B7596" t="s">
        <v>14251</v>
      </c>
      <c r="C7596" t="s">
        <v>7</v>
      </c>
      <c r="D7596">
        <v>5.5</v>
      </c>
      <c r="E7596" s="4" t="s">
        <v>8</v>
      </c>
    </row>
    <row r="7597" spans="1:5">
      <c r="A7597" t="s">
        <v>14252</v>
      </c>
      <c r="B7597" t="s">
        <v>14253</v>
      </c>
      <c r="C7597" t="s">
        <v>7</v>
      </c>
      <c r="D7597">
        <v>5.5</v>
      </c>
      <c r="E7597" s="4" t="s">
        <v>8</v>
      </c>
    </row>
    <row r="7598" spans="1:5">
      <c r="A7598" t="s">
        <v>14254</v>
      </c>
      <c r="B7598" t="s">
        <v>14255</v>
      </c>
      <c r="C7598" t="s">
        <v>7</v>
      </c>
      <c r="D7598">
        <v>5.5</v>
      </c>
      <c r="E7598" s="4" t="s">
        <v>8</v>
      </c>
    </row>
    <row r="7599" spans="1:5">
      <c r="A7599" t="s">
        <v>14256</v>
      </c>
      <c r="B7599" t="s">
        <v>14257</v>
      </c>
      <c r="C7599" t="s">
        <v>7</v>
      </c>
      <c r="D7599">
        <v>5.5</v>
      </c>
      <c r="E7599" s="4" t="s">
        <v>8</v>
      </c>
    </row>
    <row r="7600" spans="1:5">
      <c r="A7600" t="s">
        <v>14258</v>
      </c>
      <c r="B7600" t="s">
        <v>14259</v>
      </c>
      <c r="C7600" t="s">
        <v>7</v>
      </c>
      <c r="D7600">
        <v>5.5</v>
      </c>
      <c r="E7600" s="4" t="s">
        <v>8</v>
      </c>
    </row>
    <row r="7601" spans="1:5">
      <c r="A7601" t="s">
        <v>14260</v>
      </c>
      <c r="B7601" t="s">
        <v>14261</v>
      </c>
      <c r="C7601" t="s">
        <v>7</v>
      </c>
      <c r="D7601">
        <v>5.5</v>
      </c>
      <c r="E7601" s="4" t="s">
        <v>8</v>
      </c>
    </row>
    <row r="7602" spans="1:5">
      <c r="A7602" t="s">
        <v>14262</v>
      </c>
      <c r="B7602" t="s">
        <v>14263</v>
      </c>
      <c r="C7602" t="s">
        <v>7</v>
      </c>
      <c r="D7602">
        <v>5.5</v>
      </c>
      <c r="E7602" s="4" t="s">
        <v>8</v>
      </c>
    </row>
    <row r="7603" spans="1:5">
      <c r="A7603" t="s">
        <v>14264</v>
      </c>
      <c r="B7603" t="s">
        <v>14265</v>
      </c>
      <c r="C7603" t="s">
        <v>7</v>
      </c>
      <c r="D7603">
        <v>5.5</v>
      </c>
      <c r="E7603" s="4" t="s">
        <v>8</v>
      </c>
    </row>
    <row r="7604" spans="1:5">
      <c r="A7604" t="s">
        <v>14266</v>
      </c>
      <c r="B7604" t="s">
        <v>14267</v>
      </c>
      <c r="C7604" t="s">
        <v>7</v>
      </c>
      <c r="D7604">
        <v>5.5</v>
      </c>
      <c r="E7604" s="4" t="s">
        <v>8</v>
      </c>
    </row>
    <row r="7605" spans="1:5">
      <c r="A7605" t="s">
        <v>14268</v>
      </c>
      <c r="B7605" t="s">
        <v>14269</v>
      </c>
      <c r="C7605" t="s">
        <v>7</v>
      </c>
      <c r="D7605">
        <v>5.5</v>
      </c>
      <c r="E7605" s="4" t="s">
        <v>8</v>
      </c>
    </row>
    <row r="7606" spans="1:5">
      <c r="A7606" t="s">
        <v>14270</v>
      </c>
      <c r="B7606" t="s">
        <v>14271</v>
      </c>
      <c r="C7606" t="s">
        <v>7</v>
      </c>
      <c r="D7606">
        <v>5.5</v>
      </c>
      <c r="E7606" s="4" t="s">
        <v>8</v>
      </c>
    </row>
    <row r="7607" spans="1:5">
      <c r="A7607" t="s">
        <v>14272</v>
      </c>
      <c r="B7607" t="s">
        <v>14273</v>
      </c>
      <c r="C7607" t="s">
        <v>7</v>
      </c>
      <c r="D7607">
        <v>5.5</v>
      </c>
      <c r="E7607" s="4" t="s">
        <v>8</v>
      </c>
    </row>
    <row r="7608" spans="1:5">
      <c r="A7608" t="s">
        <v>14274</v>
      </c>
      <c r="B7608" t="s">
        <v>14275</v>
      </c>
      <c r="C7608" t="s">
        <v>7</v>
      </c>
      <c r="D7608">
        <v>5.5</v>
      </c>
      <c r="E7608" s="4" t="s">
        <v>8</v>
      </c>
    </row>
    <row r="7609" spans="1:5">
      <c r="A7609" t="s">
        <v>14276</v>
      </c>
      <c r="B7609" t="s">
        <v>14277</v>
      </c>
      <c r="C7609" t="s">
        <v>7</v>
      </c>
      <c r="D7609">
        <v>5.5</v>
      </c>
      <c r="E7609" s="4" t="s">
        <v>8</v>
      </c>
    </row>
    <row r="7610" spans="1:5">
      <c r="A7610" t="s">
        <v>14278</v>
      </c>
      <c r="B7610" t="s">
        <v>14279</v>
      </c>
      <c r="C7610" t="s">
        <v>7</v>
      </c>
      <c r="D7610">
        <v>5.5</v>
      </c>
      <c r="E7610" s="4" t="s">
        <v>8</v>
      </c>
    </row>
    <row r="7611" spans="1:5">
      <c r="A7611" t="s">
        <v>14280</v>
      </c>
      <c r="B7611" t="s">
        <v>14281</v>
      </c>
      <c r="C7611" t="s">
        <v>7</v>
      </c>
      <c r="D7611">
        <v>5.5</v>
      </c>
      <c r="E7611" s="4" t="s">
        <v>8</v>
      </c>
    </row>
    <row r="7612" spans="1:5">
      <c r="A7612" t="s">
        <v>14282</v>
      </c>
      <c r="B7612" t="s">
        <v>14283</v>
      </c>
      <c r="C7612" t="s">
        <v>7</v>
      </c>
      <c r="D7612">
        <v>5.5</v>
      </c>
      <c r="E7612" s="4" t="s">
        <v>8</v>
      </c>
    </row>
    <row r="7613" spans="1:5">
      <c r="A7613" t="s">
        <v>14284</v>
      </c>
      <c r="B7613" t="s">
        <v>14285</v>
      </c>
      <c r="C7613" t="s">
        <v>7</v>
      </c>
      <c r="D7613">
        <v>5.5</v>
      </c>
      <c r="E7613" s="4" t="s">
        <v>8</v>
      </c>
    </row>
    <row r="7614" spans="1:5">
      <c r="A7614" t="s">
        <v>14286</v>
      </c>
      <c r="B7614" t="s">
        <v>14287</v>
      </c>
      <c r="C7614" t="s">
        <v>7</v>
      </c>
      <c r="D7614">
        <v>5.5</v>
      </c>
      <c r="E7614" s="4" t="s">
        <v>8</v>
      </c>
    </row>
    <row r="7615" spans="1:5">
      <c r="A7615" t="s">
        <v>14288</v>
      </c>
      <c r="B7615" t="s">
        <v>14289</v>
      </c>
      <c r="C7615" t="s">
        <v>7</v>
      </c>
      <c r="D7615">
        <v>5.5</v>
      </c>
      <c r="E7615" s="4" t="s">
        <v>8</v>
      </c>
    </row>
    <row r="7616" spans="1:5">
      <c r="A7616" t="s">
        <v>14290</v>
      </c>
      <c r="B7616" t="s">
        <v>14291</v>
      </c>
      <c r="C7616" t="s">
        <v>7</v>
      </c>
      <c r="D7616">
        <v>5.5</v>
      </c>
      <c r="E7616" s="4" t="s">
        <v>8</v>
      </c>
    </row>
    <row r="7617" spans="1:5">
      <c r="A7617" t="s">
        <v>14292</v>
      </c>
      <c r="B7617" t="s">
        <v>14293</v>
      </c>
      <c r="C7617" t="s">
        <v>7</v>
      </c>
      <c r="D7617">
        <v>5.5</v>
      </c>
      <c r="E7617" s="4" t="s">
        <v>8</v>
      </c>
    </row>
    <row r="7618" spans="1:5">
      <c r="A7618" t="s">
        <v>14294</v>
      </c>
      <c r="B7618" t="s">
        <v>14295</v>
      </c>
      <c r="C7618" t="s">
        <v>7</v>
      </c>
      <c r="D7618">
        <v>5.5</v>
      </c>
      <c r="E7618" s="4" t="s">
        <v>8</v>
      </c>
    </row>
    <row r="7619" spans="1:5">
      <c r="A7619" t="s">
        <v>14296</v>
      </c>
      <c r="B7619" t="s">
        <v>14297</v>
      </c>
      <c r="C7619" t="s">
        <v>7</v>
      </c>
      <c r="D7619">
        <v>5.5</v>
      </c>
      <c r="E7619" s="4" t="s">
        <v>8</v>
      </c>
    </row>
    <row r="7620" spans="1:5">
      <c r="A7620" t="s">
        <v>14298</v>
      </c>
      <c r="B7620" t="s">
        <v>14299</v>
      </c>
      <c r="C7620" t="s">
        <v>7</v>
      </c>
      <c r="D7620">
        <v>5.5</v>
      </c>
      <c r="E7620" s="4" t="s">
        <v>8</v>
      </c>
    </row>
    <row r="7621" spans="1:5">
      <c r="A7621" t="s">
        <v>14300</v>
      </c>
      <c r="B7621" t="s">
        <v>14301</v>
      </c>
      <c r="C7621" t="s">
        <v>7</v>
      </c>
      <c r="D7621">
        <v>5.5</v>
      </c>
      <c r="E7621" s="4" t="s">
        <v>8</v>
      </c>
    </row>
    <row r="7622" spans="1:5">
      <c r="A7622" t="s">
        <v>14302</v>
      </c>
      <c r="B7622" t="s">
        <v>14303</v>
      </c>
      <c r="C7622" t="s">
        <v>7</v>
      </c>
      <c r="D7622">
        <v>5.5</v>
      </c>
      <c r="E7622" s="4" t="s">
        <v>8</v>
      </c>
    </row>
    <row r="7623" spans="1:5">
      <c r="A7623" t="s">
        <v>14304</v>
      </c>
      <c r="B7623" t="s">
        <v>14305</v>
      </c>
      <c r="C7623" t="s">
        <v>7</v>
      </c>
      <c r="D7623">
        <v>5.5</v>
      </c>
      <c r="E7623" s="4" t="s">
        <v>8</v>
      </c>
    </row>
    <row r="7624" spans="1:5">
      <c r="A7624" t="s">
        <v>14306</v>
      </c>
      <c r="B7624" t="s">
        <v>14307</v>
      </c>
      <c r="C7624" t="s">
        <v>7</v>
      </c>
      <c r="D7624">
        <v>5.5</v>
      </c>
      <c r="E7624" s="4" t="s">
        <v>8</v>
      </c>
    </row>
    <row r="7625" spans="1:5">
      <c r="A7625" t="s">
        <v>14308</v>
      </c>
      <c r="B7625" t="s">
        <v>14309</v>
      </c>
      <c r="C7625" t="s">
        <v>7</v>
      </c>
      <c r="D7625">
        <v>5.5</v>
      </c>
      <c r="E7625" s="4" t="s">
        <v>8</v>
      </c>
    </row>
    <row r="7626" spans="1:5">
      <c r="A7626" t="s">
        <v>14310</v>
      </c>
      <c r="B7626" t="s">
        <v>14311</v>
      </c>
      <c r="C7626" t="s">
        <v>7</v>
      </c>
      <c r="D7626">
        <v>5.5</v>
      </c>
      <c r="E7626" s="4" t="s">
        <v>8</v>
      </c>
    </row>
    <row r="7627" spans="1:5">
      <c r="A7627" t="s">
        <v>14312</v>
      </c>
      <c r="B7627" t="s">
        <v>14313</v>
      </c>
      <c r="C7627" t="s">
        <v>7</v>
      </c>
      <c r="D7627">
        <v>5.5</v>
      </c>
      <c r="E7627" s="4" t="s">
        <v>8</v>
      </c>
    </row>
    <row r="7628" spans="1:5">
      <c r="A7628" t="s">
        <v>14314</v>
      </c>
      <c r="B7628" t="s">
        <v>14315</v>
      </c>
      <c r="C7628" t="s">
        <v>7</v>
      </c>
      <c r="D7628">
        <v>5.5</v>
      </c>
      <c r="E7628" s="4" t="s">
        <v>8</v>
      </c>
    </row>
    <row r="7629" spans="1:5">
      <c r="A7629" t="s">
        <v>14316</v>
      </c>
      <c r="B7629" t="s">
        <v>14317</v>
      </c>
      <c r="C7629" t="s">
        <v>7</v>
      </c>
      <c r="D7629">
        <v>5.5</v>
      </c>
      <c r="E7629" s="4" t="s">
        <v>8</v>
      </c>
    </row>
    <row r="7630" spans="1:5">
      <c r="A7630" t="s">
        <v>14318</v>
      </c>
      <c r="B7630" t="s">
        <v>14319</v>
      </c>
      <c r="C7630" t="s">
        <v>7</v>
      </c>
      <c r="D7630">
        <v>5.5</v>
      </c>
      <c r="E7630" s="4" t="s">
        <v>8</v>
      </c>
    </row>
    <row r="7631" spans="1:5">
      <c r="A7631" t="s">
        <v>2717</v>
      </c>
      <c r="B7631" t="s">
        <v>14320</v>
      </c>
      <c r="C7631" t="s">
        <v>7</v>
      </c>
      <c r="D7631">
        <v>5.5</v>
      </c>
      <c r="E7631" s="4" t="s">
        <v>8</v>
      </c>
    </row>
    <row r="7632" spans="1:5">
      <c r="A7632" t="s">
        <v>14321</v>
      </c>
      <c r="B7632" t="s">
        <v>14322</v>
      </c>
      <c r="C7632" t="s">
        <v>7</v>
      </c>
      <c r="D7632">
        <v>5.5</v>
      </c>
      <c r="E7632" s="4" t="s">
        <v>8</v>
      </c>
    </row>
    <row r="7633" spans="1:5">
      <c r="A7633" t="s">
        <v>14323</v>
      </c>
      <c r="B7633" t="s">
        <v>14324</v>
      </c>
      <c r="C7633" t="s">
        <v>7</v>
      </c>
      <c r="D7633">
        <v>5.5</v>
      </c>
      <c r="E7633" s="4" t="s">
        <v>8</v>
      </c>
    </row>
    <row r="7634" spans="1:5">
      <c r="A7634" t="s">
        <v>334</v>
      </c>
      <c r="B7634" t="s">
        <v>14325</v>
      </c>
      <c r="C7634" t="s">
        <v>7</v>
      </c>
      <c r="D7634">
        <v>5.5</v>
      </c>
      <c r="E7634" s="4" t="s">
        <v>8</v>
      </c>
    </row>
    <row r="7635" spans="1:5">
      <c r="A7635" t="s">
        <v>14326</v>
      </c>
      <c r="B7635" t="s">
        <v>14327</v>
      </c>
      <c r="C7635" t="s">
        <v>7</v>
      </c>
      <c r="D7635">
        <v>5.5</v>
      </c>
      <c r="E7635" s="4" t="s">
        <v>8</v>
      </c>
    </row>
    <row r="7636" spans="1:5">
      <c r="A7636" t="s">
        <v>14328</v>
      </c>
      <c r="B7636" t="s">
        <v>14329</v>
      </c>
      <c r="C7636" t="s">
        <v>7</v>
      </c>
      <c r="D7636">
        <v>5.5</v>
      </c>
      <c r="E7636" s="4" t="s">
        <v>8</v>
      </c>
    </row>
    <row r="7637" spans="1:5">
      <c r="A7637" t="s">
        <v>14330</v>
      </c>
      <c r="B7637" t="s">
        <v>14331</v>
      </c>
      <c r="C7637" t="s">
        <v>7</v>
      </c>
      <c r="D7637">
        <v>5.5</v>
      </c>
      <c r="E7637" s="4" t="s">
        <v>8</v>
      </c>
    </row>
    <row r="7638" spans="1:5">
      <c r="A7638" t="s">
        <v>14332</v>
      </c>
      <c r="B7638" t="s">
        <v>14333</v>
      </c>
      <c r="C7638" t="s">
        <v>7</v>
      </c>
      <c r="D7638">
        <v>5.5</v>
      </c>
      <c r="E7638" s="4" t="s">
        <v>8</v>
      </c>
    </row>
    <row r="7639" spans="1:5">
      <c r="A7639" t="s">
        <v>14334</v>
      </c>
      <c r="B7639" t="s">
        <v>14335</v>
      </c>
      <c r="C7639" t="s">
        <v>7</v>
      </c>
      <c r="D7639">
        <v>5.5</v>
      </c>
      <c r="E7639" s="4" t="s">
        <v>8</v>
      </c>
    </row>
    <row r="7640" spans="1:5">
      <c r="A7640" t="s">
        <v>14336</v>
      </c>
      <c r="B7640" t="s">
        <v>14337</v>
      </c>
      <c r="C7640" t="s">
        <v>7</v>
      </c>
      <c r="D7640">
        <v>5.5</v>
      </c>
      <c r="E7640" s="4" t="s">
        <v>8</v>
      </c>
    </row>
    <row r="7641" spans="1:5">
      <c r="A7641" t="s">
        <v>14338</v>
      </c>
      <c r="B7641" t="s">
        <v>14339</v>
      </c>
      <c r="C7641" t="s">
        <v>7</v>
      </c>
      <c r="D7641">
        <v>5.5</v>
      </c>
      <c r="E7641" s="4" t="s">
        <v>8</v>
      </c>
    </row>
    <row r="7642" spans="1:5">
      <c r="A7642" t="s">
        <v>14340</v>
      </c>
      <c r="B7642" t="s">
        <v>14341</v>
      </c>
      <c r="C7642" t="s">
        <v>7</v>
      </c>
      <c r="D7642">
        <v>5.5</v>
      </c>
      <c r="E7642" s="4" t="s">
        <v>8</v>
      </c>
    </row>
    <row r="7643" spans="1:5">
      <c r="A7643" t="s">
        <v>14342</v>
      </c>
      <c r="B7643" t="s">
        <v>14343</v>
      </c>
      <c r="C7643" t="s">
        <v>7</v>
      </c>
      <c r="D7643">
        <v>5.5</v>
      </c>
      <c r="E7643" s="4" t="s">
        <v>8</v>
      </c>
    </row>
    <row r="7644" spans="1:5">
      <c r="A7644" t="s">
        <v>14344</v>
      </c>
      <c r="B7644" t="s">
        <v>14345</v>
      </c>
      <c r="C7644" t="s">
        <v>7</v>
      </c>
      <c r="D7644">
        <v>5.5</v>
      </c>
      <c r="E7644" s="4" t="s">
        <v>8</v>
      </c>
    </row>
    <row r="7645" spans="1:5">
      <c r="A7645" t="s">
        <v>14346</v>
      </c>
      <c r="B7645" t="s">
        <v>14347</v>
      </c>
      <c r="C7645" t="s">
        <v>7</v>
      </c>
      <c r="D7645">
        <v>5.5</v>
      </c>
      <c r="E7645" s="4" t="s">
        <v>8</v>
      </c>
    </row>
    <row r="7646" spans="1:5">
      <c r="A7646" t="s">
        <v>14348</v>
      </c>
      <c r="B7646" t="s">
        <v>14349</v>
      </c>
      <c r="C7646" t="s">
        <v>7</v>
      </c>
      <c r="D7646">
        <v>5.5</v>
      </c>
      <c r="E7646" s="4" t="s">
        <v>8</v>
      </c>
    </row>
    <row r="7647" spans="1:5">
      <c r="A7647" t="s">
        <v>14350</v>
      </c>
      <c r="B7647" t="s">
        <v>14351</v>
      </c>
      <c r="C7647" t="s">
        <v>7</v>
      </c>
      <c r="D7647">
        <v>5.5</v>
      </c>
      <c r="E7647" s="4" t="s">
        <v>8</v>
      </c>
    </row>
    <row r="7648" spans="1:5">
      <c r="A7648" t="s">
        <v>14352</v>
      </c>
      <c r="B7648" t="s">
        <v>14353</v>
      </c>
      <c r="C7648" t="s">
        <v>7</v>
      </c>
      <c r="D7648">
        <v>5.5</v>
      </c>
      <c r="E7648" s="4" t="s">
        <v>8</v>
      </c>
    </row>
    <row r="7649" spans="1:5">
      <c r="A7649" t="s">
        <v>14354</v>
      </c>
      <c r="B7649" t="s">
        <v>14355</v>
      </c>
      <c r="C7649" t="s">
        <v>7</v>
      </c>
      <c r="D7649">
        <v>5.5</v>
      </c>
      <c r="E7649" s="4" t="s">
        <v>8</v>
      </c>
    </row>
    <row r="7650" spans="1:5">
      <c r="A7650" t="s">
        <v>14356</v>
      </c>
      <c r="B7650" t="s">
        <v>14357</v>
      </c>
      <c r="C7650" t="s">
        <v>7</v>
      </c>
      <c r="D7650">
        <v>5.5</v>
      </c>
      <c r="E7650" s="4" t="s">
        <v>8</v>
      </c>
    </row>
    <row r="7651" spans="1:5">
      <c r="A7651" t="s">
        <v>14358</v>
      </c>
      <c r="B7651" t="s">
        <v>14359</v>
      </c>
      <c r="C7651" t="s">
        <v>7</v>
      </c>
      <c r="D7651">
        <v>5.5</v>
      </c>
      <c r="E7651" s="4" t="s">
        <v>8</v>
      </c>
    </row>
    <row r="7652" spans="1:5">
      <c r="A7652" t="s">
        <v>14360</v>
      </c>
      <c r="B7652" t="s">
        <v>14361</v>
      </c>
      <c r="C7652" t="s">
        <v>7</v>
      </c>
      <c r="D7652">
        <v>5.5</v>
      </c>
      <c r="E7652" s="4" t="s">
        <v>8</v>
      </c>
    </row>
    <row r="7653" spans="1:5">
      <c r="A7653" t="s">
        <v>14362</v>
      </c>
      <c r="B7653" t="s">
        <v>14363</v>
      </c>
      <c r="C7653" t="s">
        <v>7</v>
      </c>
      <c r="D7653">
        <v>5.5</v>
      </c>
      <c r="E7653" s="4" t="s">
        <v>8</v>
      </c>
    </row>
    <row r="7654" spans="1:5">
      <c r="A7654" t="s">
        <v>14364</v>
      </c>
      <c r="B7654" t="s">
        <v>14365</v>
      </c>
      <c r="C7654" t="s">
        <v>7</v>
      </c>
      <c r="D7654">
        <v>5.5</v>
      </c>
      <c r="E7654" s="4" t="s">
        <v>8</v>
      </c>
    </row>
    <row r="7655" spans="1:5">
      <c r="A7655" t="s">
        <v>14366</v>
      </c>
      <c r="B7655" t="s">
        <v>14367</v>
      </c>
      <c r="C7655" t="s">
        <v>7</v>
      </c>
      <c r="D7655">
        <v>5.5</v>
      </c>
      <c r="E7655" s="4" t="s">
        <v>8</v>
      </c>
    </row>
    <row r="7656" spans="1:5">
      <c r="A7656" t="s">
        <v>14368</v>
      </c>
      <c r="B7656" t="s">
        <v>14369</v>
      </c>
      <c r="C7656" t="s">
        <v>7</v>
      </c>
      <c r="D7656">
        <v>5.5</v>
      </c>
      <c r="E7656" s="4" t="s">
        <v>8</v>
      </c>
    </row>
    <row r="7657" spans="1:5">
      <c r="A7657" t="s">
        <v>14370</v>
      </c>
      <c r="B7657" t="s">
        <v>14371</v>
      </c>
      <c r="C7657" t="s">
        <v>7</v>
      </c>
      <c r="D7657">
        <v>5.5</v>
      </c>
      <c r="E7657" s="4" t="s">
        <v>8</v>
      </c>
    </row>
    <row r="7658" spans="1:5">
      <c r="A7658" t="s">
        <v>14372</v>
      </c>
      <c r="B7658" t="s">
        <v>14373</v>
      </c>
      <c r="C7658" t="s">
        <v>7</v>
      </c>
      <c r="D7658">
        <v>5.5</v>
      </c>
      <c r="E7658" s="4" t="s">
        <v>8</v>
      </c>
    </row>
    <row r="7659" spans="1:5">
      <c r="A7659" t="s">
        <v>14374</v>
      </c>
      <c r="B7659" t="s">
        <v>14375</v>
      </c>
      <c r="C7659" t="s">
        <v>7</v>
      </c>
      <c r="D7659">
        <v>5.5</v>
      </c>
      <c r="E7659" s="4" t="s">
        <v>8</v>
      </c>
    </row>
    <row r="7660" spans="1:5">
      <c r="A7660" t="s">
        <v>14376</v>
      </c>
      <c r="B7660" t="s">
        <v>14377</v>
      </c>
      <c r="C7660" t="s">
        <v>7</v>
      </c>
      <c r="D7660">
        <v>5.5</v>
      </c>
      <c r="E7660" s="4" t="s">
        <v>8</v>
      </c>
    </row>
    <row r="7661" spans="1:5">
      <c r="A7661" t="s">
        <v>14378</v>
      </c>
      <c r="B7661" t="s">
        <v>14379</v>
      </c>
      <c r="C7661" t="s">
        <v>7</v>
      </c>
      <c r="D7661">
        <v>5.5</v>
      </c>
      <c r="E7661" s="4" t="s">
        <v>8</v>
      </c>
    </row>
    <row r="7662" spans="1:5">
      <c r="A7662" t="s">
        <v>14380</v>
      </c>
      <c r="B7662" t="s">
        <v>14381</v>
      </c>
      <c r="C7662" t="s">
        <v>7</v>
      </c>
      <c r="D7662">
        <v>5.5</v>
      </c>
      <c r="E7662" s="4" t="s">
        <v>8</v>
      </c>
    </row>
    <row r="7663" spans="1:5">
      <c r="A7663" t="s">
        <v>14382</v>
      </c>
      <c r="B7663" t="s">
        <v>14383</v>
      </c>
      <c r="C7663" t="s">
        <v>7</v>
      </c>
      <c r="D7663">
        <v>5.5</v>
      </c>
      <c r="E7663" s="4" t="s">
        <v>8</v>
      </c>
    </row>
    <row r="7664" spans="1:5">
      <c r="A7664" t="s">
        <v>14384</v>
      </c>
      <c r="B7664" t="s">
        <v>14385</v>
      </c>
      <c r="C7664" t="s">
        <v>7</v>
      </c>
      <c r="D7664">
        <v>5.5</v>
      </c>
      <c r="E7664" s="4" t="s">
        <v>8</v>
      </c>
    </row>
    <row r="7665" spans="1:5">
      <c r="A7665" t="s">
        <v>14386</v>
      </c>
      <c r="B7665" t="s">
        <v>14387</v>
      </c>
      <c r="C7665" t="s">
        <v>7</v>
      </c>
      <c r="D7665">
        <v>5.5</v>
      </c>
      <c r="E7665" s="4" t="s">
        <v>8</v>
      </c>
    </row>
    <row r="7666" spans="1:5">
      <c r="A7666" t="s">
        <v>14388</v>
      </c>
      <c r="B7666" t="s">
        <v>14389</v>
      </c>
      <c r="C7666" t="s">
        <v>7</v>
      </c>
      <c r="D7666">
        <v>5.5</v>
      </c>
      <c r="E7666" s="4" t="s">
        <v>8</v>
      </c>
    </row>
    <row r="7667" spans="1:5">
      <c r="A7667" t="s">
        <v>14390</v>
      </c>
      <c r="B7667" t="s">
        <v>14391</v>
      </c>
      <c r="C7667" t="s">
        <v>7</v>
      </c>
      <c r="D7667">
        <v>5.5</v>
      </c>
      <c r="E7667" s="4" t="s">
        <v>8</v>
      </c>
    </row>
    <row r="7668" spans="1:5">
      <c r="A7668" t="s">
        <v>14392</v>
      </c>
      <c r="B7668" t="s">
        <v>14393</v>
      </c>
      <c r="C7668" t="s">
        <v>7</v>
      </c>
      <c r="D7668">
        <v>5.5</v>
      </c>
      <c r="E7668" s="4" t="s">
        <v>8</v>
      </c>
    </row>
    <row r="7669" spans="1:5">
      <c r="A7669" t="s">
        <v>14394</v>
      </c>
      <c r="B7669" t="s">
        <v>14395</v>
      </c>
      <c r="C7669" t="s">
        <v>7</v>
      </c>
      <c r="D7669">
        <v>5.5</v>
      </c>
      <c r="E7669" s="4" t="s">
        <v>8</v>
      </c>
    </row>
    <row r="7670" spans="1:5">
      <c r="A7670" t="s">
        <v>14396</v>
      </c>
      <c r="B7670" t="s">
        <v>14397</v>
      </c>
      <c r="C7670" t="s">
        <v>7</v>
      </c>
      <c r="D7670">
        <v>5.5</v>
      </c>
      <c r="E7670" s="4" t="s">
        <v>8</v>
      </c>
    </row>
    <row r="7671" spans="1:5">
      <c r="A7671" t="s">
        <v>14398</v>
      </c>
      <c r="B7671" t="s">
        <v>14399</v>
      </c>
      <c r="C7671" t="s">
        <v>7</v>
      </c>
      <c r="D7671">
        <v>5.5</v>
      </c>
      <c r="E7671" s="4" t="s">
        <v>8</v>
      </c>
    </row>
    <row r="7672" spans="1:5">
      <c r="A7672" t="s">
        <v>14400</v>
      </c>
      <c r="B7672" t="s">
        <v>14401</v>
      </c>
      <c r="C7672" t="s">
        <v>7</v>
      </c>
      <c r="D7672">
        <v>5.5</v>
      </c>
      <c r="E7672" s="4" t="s">
        <v>8</v>
      </c>
    </row>
    <row r="7673" spans="1:5">
      <c r="A7673" t="s">
        <v>14402</v>
      </c>
      <c r="B7673" t="s">
        <v>14403</v>
      </c>
      <c r="C7673" t="s">
        <v>7</v>
      </c>
      <c r="D7673">
        <v>5.5</v>
      </c>
      <c r="E7673" s="4" t="s">
        <v>8</v>
      </c>
    </row>
    <row r="7674" spans="1:5">
      <c r="A7674" t="s">
        <v>14404</v>
      </c>
      <c r="B7674" t="s">
        <v>14405</v>
      </c>
      <c r="C7674" t="s">
        <v>7</v>
      </c>
      <c r="D7674">
        <v>5.5</v>
      </c>
      <c r="E7674" s="4" t="s">
        <v>8</v>
      </c>
    </row>
    <row r="7675" spans="1:5">
      <c r="A7675" t="s">
        <v>14406</v>
      </c>
      <c r="B7675" t="s">
        <v>14407</v>
      </c>
      <c r="C7675" t="s">
        <v>7</v>
      </c>
      <c r="D7675">
        <v>5.5</v>
      </c>
      <c r="E7675" s="4" t="s">
        <v>8</v>
      </c>
    </row>
    <row r="7676" spans="1:5">
      <c r="A7676" t="s">
        <v>14408</v>
      </c>
      <c r="B7676" t="s">
        <v>14409</v>
      </c>
      <c r="C7676" t="s">
        <v>7</v>
      </c>
      <c r="D7676">
        <v>5.5</v>
      </c>
      <c r="E7676" s="4" t="s">
        <v>8</v>
      </c>
    </row>
    <row r="7677" spans="1:5">
      <c r="A7677" t="s">
        <v>14410</v>
      </c>
      <c r="B7677" t="s">
        <v>14411</v>
      </c>
      <c r="C7677" t="s">
        <v>7</v>
      </c>
      <c r="D7677">
        <v>5.5</v>
      </c>
      <c r="E7677" s="4" t="s">
        <v>8</v>
      </c>
    </row>
    <row r="7678" spans="1:5">
      <c r="A7678" t="s">
        <v>14412</v>
      </c>
      <c r="B7678" t="s">
        <v>14413</v>
      </c>
      <c r="C7678" t="s">
        <v>7</v>
      </c>
      <c r="D7678">
        <v>5.5</v>
      </c>
      <c r="E7678" s="4" t="s">
        <v>8</v>
      </c>
    </row>
    <row r="7679" spans="1:5">
      <c r="A7679" t="s">
        <v>14414</v>
      </c>
      <c r="B7679" t="s">
        <v>14415</v>
      </c>
      <c r="C7679" t="s">
        <v>7</v>
      </c>
      <c r="D7679">
        <v>5.5</v>
      </c>
      <c r="E7679" s="4" t="s">
        <v>8</v>
      </c>
    </row>
    <row r="7680" spans="1:5">
      <c r="A7680" t="s">
        <v>14416</v>
      </c>
      <c r="B7680" t="s">
        <v>14417</v>
      </c>
      <c r="C7680" t="s">
        <v>7</v>
      </c>
      <c r="D7680">
        <v>5.5</v>
      </c>
      <c r="E7680" s="4" t="s">
        <v>8</v>
      </c>
    </row>
    <row r="7681" spans="1:5">
      <c r="A7681" t="s">
        <v>14418</v>
      </c>
      <c r="B7681" t="s">
        <v>14419</v>
      </c>
      <c r="C7681" t="s">
        <v>7</v>
      </c>
      <c r="D7681">
        <v>5.5</v>
      </c>
      <c r="E7681" s="4" t="s">
        <v>8</v>
      </c>
    </row>
    <row r="7682" spans="1:5">
      <c r="A7682" t="s">
        <v>14420</v>
      </c>
      <c r="B7682" t="s">
        <v>14421</v>
      </c>
      <c r="C7682" t="s">
        <v>7</v>
      </c>
      <c r="D7682">
        <v>5.5</v>
      </c>
      <c r="E7682" s="4" t="s">
        <v>8</v>
      </c>
    </row>
    <row r="7683" spans="1:5">
      <c r="A7683" t="s">
        <v>14422</v>
      </c>
      <c r="B7683" t="s">
        <v>14423</v>
      </c>
      <c r="C7683" t="s">
        <v>7</v>
      </c>
      <c r="D7683">
        <v>5.5</v>
      </c>
      <c r="E7683" s="4" t="s">
        <v>8</v>
      </c>
    </row>
    <row r="7684" spans="1:5">
      <c r="A7684" t="s">
        <v>14424</v>
      </c>
      <c r="B7684" t="s">
        <v>14425</v>
      </c>
      <c r="C7684" t="s">
        <v>7</v>
      </c>
      <c r="D7684">
        <v>5.5</v>
      </c>
      <c r="E7684" s="4" t="s">
        <v>8</v>
      </c>
    </row>
    <row r="7685" spans="1:5">
      <c r="A7685" t="s">
        <v>14426</v>
      </c>
      <c r="B7685" t="s">
        <v>14427</v>
      </c>
      <c r="C7685" t="s">
        <v>7</v>
      </c>
      <c r="D7685">
        <v>5.5</v>
      </c>
      <c r="E7685" s="4" t="s">
        <v>8</v>
      </c>
    </row>
    <row r="7686" spans="1:5">
      <c r="A7686" t="s">
        <v>14428</v>
      </c>
      <c r="B7686" t="s">
        <v>14429</v>
      </c>
      <c r="C7686" t="s">
        <v>7</v>
      </c>
      <c r="D7686">
        <v>5.5</v>
      </c>
      <c r="E7686" s="4" t="s">
        <v>8</v>
      </c>
    </row>
    <row r="7687" spans="1:5">
      <c r="A7687" t="s">
        <v>14430</v>
      </c>
      <c r="B7687" t="s">
        <v>14431</v>
      </c>
      <c r="C7687" t="s">
        <v>7</v>
      </c>
      <c r="D7687">
        <v>5.5</v>
      </c>
      <c r="E7687" s="4" t="s">
        <v>8</v>
      </c>
    </row>
    <row r="7688" spans="1:5">
      <c r="A7688" t="s">
        <v>14432</v>
      </c>
      <c r="B7688" t="s">
        <v>14433</v>
      </c>
      <c r="C7688" t="s">
        <v>7</v>
      </c>
      <c r="D7688">
        <v>5.5</v>
      </c>
      <c r="E7688" s="4" t="s">
        <v>8</v>
      </c>
    </row>
    <row r="7689" spans="1:5">
      <c r="A7689" t="s">
        <v>14434</v>
      </c>
      <c r="B7689" t="s">
        <v>14435</v>
      </c>
      <c r="C7689" t="s">
        <v>7</v>
      </c>
      <c r="D7689">
        <v>5.5</v>
      </c>
      <c r="E7689" s="4" t="s">
        <v>8</v>
      </c>
    </row>
    <row r="7690" spans="1:5">
      <c r="A7690" t="s">
        <v>14436</v>
      </c>
      <c r="B7690" t="s">
        <v>14437</v>
      </c>
      <c r="C7690" t="s">
        <v>7</v>
      </c>
      <c r="D7690">
        <v>5.5</v>
      </c>
      <c r="E7690" s="4" t="s">
        <v>8</v>
      </c>
    </row>
    <row r="7691" spans="1:5">
      <c r="A7691" t="s">
        <v>14438</v>
      </c>
      <c r="B7691" t="s">
        <v>14439</v>
      </c>
      <c r="C7691" t="s">
        <v>7</v>
      </c>
      <c r="D7691">
        <v>5.5</v>
      </c>
      <c r="E7691" s="4" t="s">
        <v>8</v>
      </c>
    </row>
    <row r="7692" spans="1:5">
      <c r="A7692" t="s">
        <v>14440</v>
      </c>
      <c r="B7692" t="s">
        <v>14441</v>
      </c>
      <c r="C7692" t="s">
        <v>7</v>
      </c>
      <c r="D7692">
        <v>5.5</v>
      </c>
      <c r="E7692" s="4" t="s">
        <v>8</v>
      </c>
    </row>
    <row r="7693" spans="1:5">
      <c r="A7693" t="s">
        <v>14442</v>
      </c>
      <c r="B7693" t="s">
        <v>14443</v>
      </c>
      <c r="C7693" t="s">
        <v>7</v>
      </c>
      <c r="D7693">
        <v>5.5</v>
      </c>
      <c r="E7693" s="4" t="s">
        <v>8</v>
      </c>
    </row>
    <row r="7694" spans="1:5">
      <c r="A7694" t="s">
        <v>14444</v>
      </c>
      <c r="B7694" t="s">
        <v>14445</v>
      </c>
      <c r="C7694" t="s">
        <v>7</v>
      </c>
      <c r="D7694">
        <v>5.5</v>
      </c>
      <c r="E7694" s="4" t="s">
        <v>8</v>
      </c>
    </row>
    <row r="7695" spans="1:5">
      <c r="A7695" t="s">
        <v>14446</v>
      </c>
      <c r="B7695" t="s">
        <v>14447</v>
      </c>
      <c r="C7695" t="s">
        <v>7</v>
      </c>
      <c r="D7695">
        <v>5.5</v>
      </c>
      <c r="E7695" s="4" t="s">
        <v>8</v>
      </c>
    </row>
    <row r="7696" spans="1:5">
      <c r="A7696" t="s">
        <v>14448</v>
      </c>
      <c r="B7696" t="s">
        <v>14449</v>
      </c>
      <c r="C7696" t="s">
        <v>7</v>
      </c>
      <c r="D7696">
        <v>5.5</v>
      </c>
      <c r="E7696" s="4" t="s">
        <v>8</v>
      </c>
    </row>
    <row r="7697" spans="1:5">
      <c r="A7697" t="s">
        <v>14450</v>
      </c>
      <c r="B7697" t="s">
        <v>14451</v>
      </c>
      <c r="C7697" t="s">
        <v>7</v>
      </c>
      <c r="D7697">
        <v>5.5</v>
      </c>
      <c r="E7697" s="4" t="s">
        <v>8</v>
      </c>
    </row>
    <row r="7698" spans="1:5">
      <c r="A7698" t="s">
        <v>14452</v>
      </c>
      <c r="B7698" t="s">
        <v>14453</v>
      </c>
      <c r="C7698" t="s">
        <v>7</v>
      </c>
      <c r="D7698">
        <v>5.5</v>
      </c>
      <c r="E7698" s="4" t="s">
        <v>8</v>
      </c>
    </row>
    <row r="7699" spans="1:5">
      <c r="A7699" t="s">
        <v>14454</v>
      </c>
      <c r="B7699" t="s">
        <v>14455</v>
      </c>
      <c r="C7699" t="s">
        <v>7</v>
      </c>
      <c r="D7699">
        <v>5.5</v>
      </c>
      <c r="E7699" s="4" t="s">
        <v>8</v>
      </c>
    </row>
    <row r="7700" spans="1:5">
      <c r="A7700" t="s">
        <v>14456</v>
      </c>
      <c r="B7700" t="s">
        <v>14457</v>
      </c>
      <c r="C7700" t="s">
        <v>7</v>
      </c>
      <c r="D7700">
        <v>5.5</v>
      </c>
      <c r="E7700" s="4" t="s">
        <v>8</v>
      </c>
    </row>
    <row r="7701" spans="1:5">
      <c r="A7701" t="s">
        <v>14458</v>
      </c>
      <c r="B7701" t="s">
        <v>14459</v>
      </c>
      <c r="C7701" t="s">
        <v>7</v>
      </c>
      <c r="D7701">
        <v>5.5</v>
      </c>
      <c r="E7701" s="4" t="s">
        <v>8</v>
      </c>
    </row>
    <row r="7702" spans="1:5">
      <c r="A7702" t="s">
        <v>14460</v>
      </c>
      <c r="B7702" t="s">
        <v>14461</v>
      </c>
      <c r="C7702" t="s">
        <v>7</v>
      </c>
      <c r="D7702">
        <v>5.5</v>
      </c>
      <c r="E7702" s="4" t="s">
        <v>8</v>
      </c>
    </row>
    <row r="7703" spans="1:5">
      <c r="A7703" t="s">
        <v>14462</v>
      </c>
      <c r="B7703" t="s">
        <v>14463</v>
      </c>
      <c r="C7703" t="s">
        <v>7</v>
      </c>
      <c r="D7703">
        <v>5.5</v>
      </c>
      <c r="E7703" s="4" t="s">
        <v>8</v>
      </c>
    </row>
    <row r="7704" spans="1:5">
      <c r="A7704" t="s">
        <v>14464</v>
      </c>
      <c r="B7704" t="s">
        <v>14465</v>
      </c>
      <c r="C7704" t="s">
        <v>7</v>
      </c>
      <c r="D7704">
        <v>5.5</v>
      </c>
      <c r="E7704" s="4" t="s">
        <v>8</v>
      </c>
    </row>
    <row r="7705" spans="1:5">
      <c r="A7705" t="s">
        <v>14466</v>
      </c>
      <c r="B7705" t="s">
        <v>14467</v>
      </c>
      <c r="C7705" t="s">
        <v>7</v>
      </c>
      <c r="D7705">
        <v>5.5</v>
      </c>
      <c r="E7705" s="4" t="s">
        <v>8</v>
      </c>
    </row>
    <row r="7706" spans="1:5">
      <c r="A7706" t="s">
        <v>14468</v>
      </c>
      <c r="B7706" t="s">
        <v>14469</v>
      </c>
      <c r="C7706" t="s">
        <v>7</v>
      </c>
      <c r="D7706">
        <v>5.5</v>
      </c>
      <c r="E7706" s="4" t="s">
        <v>8</v>
      </c>
    </row>
    <row r="7707" spans="1:5">
      <c r="A7707" t="s">
        <v>14470</v>
      </c>
      <c r="B7707" t="s">
        <v>14471</v>
      </c>
      <c r="C7707" t="s">
        <v>7</v>
      </c>
      <c r="D7707">
        <v>5.5</v>
      </c>
      <c r="E7707" s="4" t="s">
        <v>8</v>
      </c>
    </row>
    <row r="7708" spans="1:5">
      <c r="A7708" t="s">
        <v>14472</v>
      </c>
      <c r="B7708" t="s">
        <v>14473</v>
      </c>
      <c r="C7708" t="s">
        <v>7</v>
      </c>
      <c r="D7708">
        <v>5.5</v>
      </c>
      <c r="E7708" s="4" t="s">
        <v>8</v>
      </c>
    </row>
    <row r="7709" spans="1:5">
      <c r="A7709" t="s">
        <v>14474</v>
      </c>
      <c r="B7709" t="s">
        <v>14475</v>
      </c>
      <c r="C7709" t="s">
        <v>7</v>
      </c>
      <c r="D7709">
        <v>5.5</v>
      </c>
      <c r="E7709" s="4" t="s">
        <v>8</v>
      </c>
    </row>
    <row r="7710" spans="1:5">
      <c r="A7710" t="s">
        <v>14476</v>
      </c>
      <c r="B7710" t="s">
        <v>14477</v>
      </c>
      <c r="C7710" t="s">
        <v>7</v>
      </c>
      <c r="D7710">
        <v>5.5</v>
      </c>
      <c r="E7710" s="4" t="s">
        <v>8</v>
      </c>
    </row>
    <row r="7711" spans="1:5">
      <c r="A7711" t="s">
        <v>14478</v>
      </c>
      <c r="B7711" t="s">
        <v>14479</v>
      </c>
      <c r="C7711" t="s">
        <v>7</v>
      </c>
      <c r="D7711">
        <v>5.5</v>
      </c>
      <c r="E7711" s="4" t="s">
        <v>8</v>
      </c>
    </row>
    <row r="7712" spans="1:5">
      <c r="A7712" t="s">
        <v>14480</v>
      </c>
      <c r="B7712" t="s">
        <v>14481</v>
      </c>
      <c r="C7712" t="s">
        <v>7</v>
      </c>
      <c r="D7712">
        <v>5.5</v>
      </c>
      <c r="E7712" s="4" t="s">
        <v>8</v>
      </c>
    </row>
    <row r="7713" spans="1:5">
      <c r="A7713" t="s">
        <v>14482</v>
      </c>
      <c r="B7713" t="s">
        <v>14483</v>
      </c>
      <c r="C7713" t="s">
        <v>7</v>
      </c>
      <c r="D7713">
        <v>5.5</v>
      </c>
      <c r="E7713" s="4" t="s">
        <v>8</v>
      </c>
    </row>
    <row r="7714" spans="1:5">
      <c r="A7714" t="s">
        <v>14484</v>
      </c>
      <c r="B7714" t="s">
        <v>14485</v>
      </c>
      <c r="C7714" t="s">
        <v>7</v>
      </c>
      <c r="D7714">
        <v>5.5</v>
      </c>
      <c r="E7714" s="4" t="s">
        <v>8</v>
      </c>
    </row>
    <row r="7715" spans="1:5">
      <c r="A7715" t="s">
        <v>14486</v>
      </c>
      <c r="B7715" t="s">
        <v>14487</v>
      </c>
      <c r="C7715" t="s">
        <v>7</v>
      </c>
      <c r="D7715">
        <v>5.5</v>
      </c>
      <c r="E7715" s="4" t="s">
        <v>8</v>
      </c>
    </row>
    <row r="7716" spans="1:5">
      <c r="A7716" t="s">
        <v>14488</v>
      </c>
      <c r="B7716" t="s">
        <v>14489</v>
      </c>
      <c r="C7716" t="s">
        <v>7</v>
      </c>
      <c r="D7716">
        <v>5.5</v>
      </c>
      <c r="E7716" s="4" t="s">
        <v>8</v>
      </c>
    </row>
    <row r="7717" spans="1:5">
      <c r="A7717" t="s">
        <v>14490</v>
      </c>
      <c r="B7717" t="s">
        <v>14491</v>
      </c>
      <c r="C7717" t="s">
        <v>7</v>
      </c>
      <c r="D7717">
        <v>5.5</v>
      </c>
      <c r="E7717" s="4" t="s">
        <v>8</v>
      </c>
    </row>
    <row r="7718" spans="1:5">
      <c r="A7718" t="s">
        <v>14492</v>
      </c>
      <c r="B7718" t="s">
        <v>14493</v>
      </c>
      <c r="C7718" t="s">
        <v>7</v>
      </c>
      <c r="D7718">
        <v>5.5</v>
      </c>
      <c r="E7718" s="4" t="s">
        <v>8</v>
      </c>
    </row>
    <row r="7719" spans="1:5">
      <c r="A7719" t="s">
        <v>14494</v>
      </c>
      <c r="B7719" t="s">
        <v>14495</v>
      </c>
      <c r="C7719" t="s">
        <v>7</v>
      </c>
      <c r="D7719">
        <v>5.5</v>
      </c>
      <c r="E7719" s="4" t="s">
        <v>8</v>
      </c>
    </row>
    <row r="7720" spans="1:5">
      <c r="A7720" t="s">
        <v>14496</v>
      </c>
      <c r="B7720" t="s">
        <v>14497</v>
      </c>
      <c r="C7720" t="s">
        <v>7</v>
      </c>
      <c r="D7720">
        <v>5.5</v>
      </c>
      <c r="E7720" s="4" t="s">
        <v>8</v>
      </c>
    </row>
    <row r="7721" spans="1:5">
      <c r="A7721" t="s">
        <v>14498</v>
      </c>
      <c r="B7721" t="s">
        <v>14499</v>
      </c>
      <c r="C7721" t="s">
        <v>7</v>
      </c>
      <c r="D7721">
        <v>5.5</v>
      </c>
      <c r="E7721" s="4" t="s">
        <v>8</v>
      </c>
    </row>
    <row r="7722" spans="1:5">
      <c r="A7722" t="s">
        <v>14500</v>
      </c>
      <c r="B7722" t="s">
        <v>14501</v>
      </c>
      <c r="C7722" t="s">
        <v>7</v>
      </c>
      <c r="D7722">
        <v>5.5</v>
      </c>
      <c r="E7722" s="4" t="s">
        <v>8</v>
      </c>
    </row>
    <row r="7723" spans="1:5">
      <c r="A7723" t="s">
        <v>14502</v>
      </c>
      <c r="B7723" t="s">
        <v>14503</v>
      </c>
      <c r="C7723" t="s">
        <v>7</v>
      </c>
      <c r="D7723">
        <v>5.5</v>
      </c>
      <c r="E7723" s="4" t="s">
        <v>8</v>
      </c>
    </row>
    <row r="7724" spans="1:5">
      <c r="A7724" t="s">
        <v>14504</v>
      </c>
      <c r="B7724" t="s">
        <v>14505</v>
      </c>
      <c r="C7724" t="s">
        <v>7</v>
      </c>
      <c r="D7724">
        <v>5.5</v>
      </c>
      <c r="E7724" s="4" t="s">
        <v>8</v>
      </c>
    </row>
    <row r="7725" spans="1:5">
      <c r="A7725" t="s">
        <v>14506</v>
      </c>
      <c r="B7725" t="s">
        <v>14507</v>
      </c>
      <c r="C7725" t="s">
        <v>7</v>
      </c>
      <c r="D7725">
        <v>5.5</v>
      </c>
      <c r="E7725" s="4" t="s">
        <v>8</v>
      </c>
    </row>
    <row r="7726" spans="1:5">
      <c r="A7726" t="s">
        <v>14508</v>
      </c>
      <c r="B7726" t="s">
        <v>14509</v>
      </c>
      <c r="C7726" t="s">
        <v>7</v>
      </c>
      <c r="D7726">
        <v>5.5</v>
      </c>
      <c r="E7726" s="4" t="s">
        <v>8</v>
      </c>
    </row>
    <row r="7727" spans="1:5">
      <c r="A7727" t="s">
        <v>14510</v>
      </c>
      <c r="B7727" t="s">
        <v>14511</v>
      </c>
      <c r="C7727" t="s">
        <v>7</v>
      </c>
      <c r="D7727">
        <v>5.5</v>
      </c>
      <c r="E7727" s="4" t="s">
        <v>8</v>
      </c>
    </row>
    <row r="7728" spans="1:5">
      <c r="A7728" t="s">
        <v>14512</v>
      </c>
      <c r="B7728" t="s">
        <v>14513</v>
      </c>
      <c r="C7728" t="s">
        <v>7</v>
      </c>
      <c r="D7728">
        <v>5.5</v>
      </c>
      <c r="E7728" s="4" t="s">
        <v>8</v>
      </c>
    </row>
    <row r="7729" spans="1:5">
      <c r="A7729" t="s">
        <v>14514</v>
      </c>
      <c r="B7729" t="s">
        <v>14515</v>
      </c>
      <c r="C7729" t="s">
        <v>7</v>
      </c>
      <c r="D7729">
        <v>5.5</v>
      </c>
      <c r="E7729" s="4" t="s">
        <v>8</v>
      </c>
    </row>
    <row r="7730" spans="1:5">
      <c r="A7730" t="s">
        <v>14516</v>
      </c>
      <c r="B7730" t="s">
        <v>14517</v>
      </c>
      <c r="C7730" t="s">
        <v>7</v>
      </c>
      <c r="D7730">
        <v>5.5</v>
      </c>
      <c r="E7730" s="4" t="s">
        <v>8</v>
      </c>
    </row>
    <row r="7731" spans="1:5">
      <c r="A7731" t="s">
        <v>14518</v>
      </c>
      <c r="B7731" t="s">
        <v>14519</v>
      </c>
      <c r="C7731" t="s">
        <v>7</v>
      </c>
      <c r="D7731">
        <v>5.5</v>
      </c>
      <c r="E7731" s="4" t="s">
        <v>8</v>
      </c>
    </row>
    <row r="7732" spans="1:5">
      <c r="A7732" t="s">
        <v>14520</v>
      </c>
      <c r="B7732" t="s">
        <v>14521</v>
      </c>
      <c r="C7732" t="s">
        <v>7</v>
      </c>
      <c r="D7732">
        <v>5.5</v>
      </c>
      <c r="E7732" s="4" t="s">
        <v>8</v>
      </c>
    </row>
    <row r="7733" spans="1:5">
      <c r="A7733" t="s">
        <v>14522</v>
      </c>
      <c r="B7733" t="s">
        <v>14523</v>
      </c>
      <c r="C7733" t="s">
        <v>7</v>
      </c>
      <c r="D7733">
        <v>5.5</v>
      </c>
      <c r="E7733" s="4" t="s">
        <v>8</v>
      </c>
    </row>
    <row r="7734" spans="1:5">
      <c r="A7734" t="s">
        <v>14524</v>
      </c>
      <c r="B7734" t="s">
        <v>14525</v>
      </c>
      <c r="C7734" t="s">
        <v>7</v>
      </c>
      <c r="D7734">
        <v>5.5</v>
      </c>
      <c r="E7734" s="4" t="s">
        <v>8</v>
      </c>
    </row>
    <row r="7735" spans="1:5">
      <c r="A7735" t="s">
        <v>14526</v>
      </c>
      <c r="B7735" t="s">
        <v>14527</v>
      </c>
      <c r="C7735" t="s">
        <v>7</v>
      </c>
      <c r="D7735">
        <v>5.5</v>
      </c>
      <c r="E7735" s="4" t="s">
        <v>8</v>
      </c>
    </row>
    <row r="7736" spans="1:5">
      <c r="A7736" t="s">
        <v>14528</v>
      </c>
      <c r="B7736" t="s">
        <v>14529</v>
      </c>
      <c r="C7736" t="s">
        <v>7</v>
      </c>
      <c r="D7736">
        <v>5.5</v>
      </c>
      <c r="E7736" s="4" t="s">
        <v>8</v>
      </c>
    </row>
    <row r="7737" spans="1:5">
      <c r="A7737" t="s">
        <v>14530</v>
      </c>
      <c r="B7737" t="s">
        <v>14531</v>
      </c>
      <c r="C7737" t="s">
        <v>7</v>
      </c>
      <c r="D7737">
        <v>5.5</v>
      </c>
      <c r="E7737" s="4" t="s">
        <v>8</v>
      </c>
    </row>
    <row r="7738" spans="1:5">
      <c r="A7738" t="s">
        <v>14532</v>
      </c>
      <c r="B7738" t="s">
        <v>14533</v>
      </c>
      <c r="C7738" t="s">
        <v>7</v>
      </c>
      <c r="D7738">
        <v>5.5</v>
      </c>
      <c r="E7738" s="4" t="s">
        <v>8</v>
      </c>
    </row>
    <row r="7739" spans="1:5">
      <c r="A7739" t="s">
        <v>14534</v>
      </c>
      <c r="B7739" t="s">
        <v>14535</v>
      </c>
      <c r="C7739" t="s">
        <v>7</v>
      </c>
      <c r="D7739">
        <v>5.5</v>
      </c>
      <c r="E7739" s="4" t="s">
        <v>8</v>
      </c>
    </row>
    <row r="7740" spans="1:5">
      <c r="A7740" t="s">
        <v>14536</v>
      </c>
      <c r="B7740" t="s">
        <v>14537</v>
      </c>
      <c r="C7740" t="s">
        <v>7</v>
      </c>
      <c r="D7740">
        <v>5.5</v>
      </c>
      <c r="E7740" s="4" t="s">
        <v>8</v>
      </c>
    </row>
    <row r="7741" spans="1:5">
      <c r="A7741" t="s">
        <v>14538</v>
      </c>
      <c r="B7741" t="s">
        <v>14539</v>
      </c>
      <c r="C7741" t="s">
        <v>7</v>
      </c>
      <c r="D7741">
        <v>5.5</v>
      </c>
      <c r="E7741" s="4" t="s">
        <v>8</v>
      </c>
    </row>
    <row r="7742" spans="1:5">
      <c r="A7742" t="s">
        <v>14540</v>
      </c>
      <c r="B7742" t="s">
        <v>14541</v>
      </c>
      <c r="C7742" t="s">
        <v>7</v>
      </c>
      <c r="D7742">
        <v>5.5</v>
      </c>
      <c r="E7742" s="4" t="s">
        <v>8</v>
      </c>
    </row>
    <row r="7743" spans="1:5">
      <c r="A7743" t="s">
        <v>14542</v>
      </c>
      <c r="B7743" t="s">
        <v>14543</v>
      </c>
      <c r="C7743" t="s">
        <v>7</v>
      </c>
      <c r="D7743">
        <v>5.5</v>
      </c>
      <c r="E7743" s="4" t="s">
        <v>8</v>
      </c>
    </row>
    <row r="7744" spans="1:5">
      <c r="A7744" t="s">
        <v>14544</v>
      </c>
      <c r="B7744" t="s">
        <v>14545</v>
      </c>
      <c r="C7744" t="s">
        <v>7</v>
      </c>
      <c r="D7744">
        <v>5.5</v>
      </c>
      <c r="E7744" s="4" t="s">
        <v>8</v>
      </c>
    </row>
    <row r="7745" spans="1:5">
      <c r="A7745" t="s">
        <v>14546</v>
      </c>
      <c r="B7745" t="s">
        <v>14547</v>
      </c>
      <c r="C7745" t="s">
        <v>7</v>
      </c>
      <c r="D7745">
        <v>5.5</v>
      </c>
      <c r="E7745" s="4" t="s">
        <v>8</v>
      </c>
    </row>
    <row r="7746" spans="1:5">
      <c r="A7746" t="s">
        <v>14548</v>
      </c>
      <c r="B7746" t="s">
        <v>14549</v>
      </c>
      <c r="C7746" t="s">
        <v>7</v>
      </c>
      <c r="D7746">
        <v>5.5</v>
      </c>
      <c r="E7746" s="4" t="s">
        <v>8</v>
      </c>
    </row>
    <row r="7747" spans="1:5">
      <c r="A7747" t="s">
        <v>14550</v>
      </c>
      <c r="B7747" t="s">
        <v>14551</v>
      </c>
      <c r="C7747" t="s">
        <v>7</v>
      </c>
      <c r="D7747">
        <v>5.5</v>
      </c>
      <c r="E7747" s="4" t="s">
        <v>8</v>
      </c>
    </row>
    <row r="7748" spans="1:5">
      <c r="A7748" t="s">
        <v>14552</v>
      </c>
      <c r="B7748" t="s">
        <v>14553</v>
      </c>
      <c r="C7748" t="s">
        <v>7</v>
      </c>
      <c r="D7748">
        <v>5.5</v>
      </c>
      <c r="E7748" s="4" t="s">
        <v>8</v>
      </c>
    </row>
    <row r="7749" spans="1:5">
      <c r="A7749" t="s">
        <v>14554</v>
      </c>
      <c r="B7749" t="s">
        <v>14555</v>
      </c>
      <c r="C7749" t="s">
        <v>7</v>
      </c>
      <c r="D7749">
        <v>5.5</v>
      </c>
      <c r="E7749" s="4" t="s">
        <v>8</v>
      </c>
    </row>
    <row r="7750" spans="1:5">
      <c r="A7750" t="s">
        <v>14556</v>
      </c>
      <c r="B7750" t="s">
        <v>14557</v>
      </c>
      <c r="C7750" t="s">
        <v>7</v>
      </c>
      <c r="D7750">
        <v>5.5</v>
      </c>
      <c r="E7750" s="4" t="s">
        <v>8</v>
      </c>
    </row>
    <row r="7751" spans="1:5">
      <c r="A7751" t="s">
        <v>14558</v>
      </c>
      <c r="B7751" t="s">
        <v>14559</v>
      </c>
      <c r="C7751" t="s">
        <v>7</v>
      </c>
      <c r="D7751">
        <v>5.5</v>
      </c>
      <c r="E7751" s="4" t="s">
        <v>8</v>
      </c>
    </row>
    <row r="7752" spans="1:5">
      <c r="A7752" t="s">
        <v>14560</v>
      </c>
      <c r="B7752" t="s">
        <v>14561</v>
      </c>
      <c r="C7752" t="s">
        <v>7</v>
      </c>
      <c r="D7752">
        <v>5.5</v>
      </c>
      <c r="E7752" s="4" t="s">
        <v>8</v>
      </c>
    </row>
    <row r="7753" spans="1:5">
      <c r="A7753" t="s">
        <v>14562</v>
      </c>
      <c r="B7753" t="s">
        <v>14563</v>
      </c>
      <c r="C7753" t="s">
        <v>7</v>
      </c>
      <c r="D7753">
        <v>5.5</v>
      </c>
      <c r="E7753" s="4" t="s">
        <v>8</v>
      </c>
    </row>
    <row r="7754" spans="1:5">
      <c r="A7754" t="s">
        <v>14564</v>
      </c>
      <c r="B7754" t="s">
        <v>14565</v>
      </c>
      <c r="C7754" t="s">
        <v>7</v>
      </c>
      <c r="D7754">
        <v>5.5</v>
      </c>
      <c r="E7754" s="4" t="s">
        <v>8</v>
      </c>
    </row>
    <row r="7755" spans="1:5">
      <c r="A7755" t="s">
        <v>14566</v>
      </c>
      <c r="B7755" t="s">
        <v>14567</v>
      </c>
      <c r="C7755" t="s">
        <v>7</v>
      </c>
      <c r="D7755">
        <v>5.5</v>
      </c>
      <c r="E7755" s="4" t="s">
        <v>8</v>
      </c>
    </row>
    <row r="7756" spans="1:5">
      <c r="A7756" t="s">
        <v>14568</v>
      </c>
      <c r="B7756" t="s">
        <v>14569</v>
      </c>
      <c r="C7756" t="s">
        <v>7</v>
      </c>
      <c r="D7756">
        <v>5.5</v>
      </c>
      <c r="E7756" s="4" t="s">
        <v>8</v>
      </c>
    </row>
    <row r="7757" spans="1:5">
      <c r="A7757" t="s">
        <v>14570</v>
      </c>
      <c r="B7757" t="s">
        <v>14571</v>
      </c>
      <c r="C7757" t="s">
        <v>7</v>
      </c>
      <c r="D7757">
        <v>5.5</v>
      </c>
      <c r="E7757" s="4" t="s">
        <v>8</v>
      </c>
    </row>
    <row r="7758" spans="1:5">
      <c r="A7758" t="s">
        <v>14572</v>
      </c>
      <c r="B7758" t="s">
        <v>14573</v>
      </c>
      <c r="C7758" t="s">
        <v>7</v>
      </c>
      <c r="D7758">
        <v>5.5</v>
      </c>
      <c r="E7758" s="4" t="s">
        <v>8</v>
      </c>
    </row>
    <row r="7759" spans="1:5">
      <c r="A7759" t="s">
        <v>14574</v>
      </c>
      <c r="B7759" t="s">
        <v>14575</v>
      </c>
      <c r="C7759" t="s">
        <v>7</v>
      </c>
      <c r="D7759">
        <v>5.5</v>
      </c>
      <c r="E7759" s="4" t="s">
        <v>8</v>
      </c>
    </row>
    <row r="7760" spans="1:5">
      <c r="A7760" t="s">
        <v>14576</v>
      </c>
      <c r="B7760" t="s">
        <v>14577</v>
      </c>
      <c r="C7760" t="s">
        <v>7</v>
      </c>
      <c r="D7760">
        <v>5.5</v>
      </c>
      <c r="E7760" s="4" t="s">
        <v>8</v>
      </c>
    </row>
    <row r="7761" spans="1:5">
      <c r="A7761" t="s">
        <v>14578</v>
      </c>
      <c r="B7761" t="s">
        <v>14579</v>
      </c>
      <c r="C7761" t="s">
        <v>7</v>
      </c>
      <c r="D7761">
        <v>5.5</v>
      </c>
      <c r="E7761" s="4" t="s">
        <v>8</v>
      </c>
    </row>
    <row r="7762" spans="1:5">
      <c r="A7762" t="s">
        <v>14580</v>
      </c>
      <c r="B7762" t="s">
        <v>14581</v>
      </c>
      <c r="C7762" t="s">
        <v>7</v>
      </c>
      <c r="D7762">
        <v>5.5</v>
      </c>
      <c r="E7762" s="4" t="s">
        <v>8</v>
      </c>
    </row>
    <row r="7763" spans="1:5">
      <c r="A7763" t="s">
        <v>14582</v>
      </c>
      <c r="B7763" t="s">
        <v>14583</v>
      </c>
      <c r="C7763" t="s">
        <v>7</v>
      </c>
      <c r="D7763">
        <v>5.5</v>
      </c>
      <c r="E7763" s="4" t="s">
        <v>8</v>
      </c>
    </row>
    <row r="7764" spans="1:5">
      <c r="A7764" t="s">
        <v>14584</v>
      </c>
      <c r="B7764" t="s">
        <v>14585</v>
      </c>
      <c r="C7764" t="s">
        <v>7</v>
      </c>
      <c r="D7764">
        <v>5.5</v>
      </c>
      <c r="E7764" s="4" t="s">
        <v>8</v>
      </c>
    </row>
    <row r="7765" spans="1:5">
      <c r="A7765" t="s">
        <v>14586</v>
      </c>
      <c r="B7765" t="s">
        <v>14587</v>
      </c>
      <c r="C7765" t="s">
        <v>7</v>
      </c>
      <c r="D7765">
        <v>5.5</v>
      </c>
      <c r="E7765" s="4" t="s">
        <v>8</v>
      </c>
    </row>
    <row r="7766" spans="1:5">
      <c r="A7766" t="s">
        <v>14588</v>
      </c>
      <c r="B7766" t="s">
        <v>14589</v>
      </c>
      <c r="C7766" t="s">
        <v>7</v>
      </c>
      <c r="D7766">
        <v>5.5</v>
      </c>
      <c r="E7766" s="4" t="s">
        <v>8</v>
      </c>
    </row>
    <row r="7767" spans="1:5">
      <c r="A7767" t="s">
        <v>14590</v>
      </c>
      <c r="B7767" t="s">
        <v>14591</v>
      </c>
      <c r="C7767" t="s">
        <v>7</v>
      </c>
      <c r="D7767">
        <v>5.5</v>
      </c>
      <c r="E7767" s="4" t="s">
        <v>8</v>
      </c>
    </row>
    <row r="7768" spans="1:5">
      <c r="A7768" t="s">
        <v>14592</v>
      </c>
      <c r="B7768" t="s">
        <v>14593</v>
      </c>
      <c r="C7768" t="s">
        <v>7</v>
      </c>
      <c r="D7768">
        <v>5.5</v>
      </c>
      <c r="E7768" s="4" t="s">
        <v>8</v>
      </c>
    </row>
    <row r="7769" spans="1:5">
      <c r="A7769" t="s">
        <v>14594</v>
      </c>
      <c r="B7769" t="s">
        <v>14595</v>
      </c>
      <c r="C7769" t="s">
        <v>7</v>
      </c>
      <c r="D7769">
        <v>5.5</v>
      </c>
      <c r="E7769" s="4" t="s">
        <v>8</v>
      </c>
    </row>
    <row r="7770" spans="1:5">
      <c r="A7770" t="s">
        <v>14596</v>
      </c>
      <c r="B7770" t="s">
        <v>14597</v>
      </c>
      <c r="C7770" t="s">
        <v>7</v>
      </c>
      <c r="D7770">
        <v>5.5</v>
      </c>
      <c r="E7770" s="4" t="s">
        <v>8</v>
      </c>
    </row>
    <row r="7771" spans="1:5">
      <c r="A7771" t="s">
        <v>14598</v>
      </c>
      <c r="B7771" t="s">
        <v>14599</v>
      </c>
      <c r="C7771" t="s">
        <v>7</v>
      </c>
      <c r="D7771">
        <v>5.5</v>
      </c>
      <c r="E7771" s="4" t="s">
        <v>8</v>
      </c>
    </row>
    <row r="7772" spans="1:5">
      <c r="A7772" t="s">
        <v>14600</v>
      </c>
      <c r="B7772" t="s">
        <v>14601</v>
      </c>
      <c r="C7772" t="s">
        <v>7</v>
      </c>
      <c r="D7772">
        <v>5.5</v>
      </c>
      <c r="E7772" s="4" t="s">
        <v>8</v>
      </c>
    </row>
    <row r="7773" spans="1:5">
      <c r="A7773" t="s">
        <v>14602</v>
      </c>
      <c r="B7773" t="s">
        <v>14603</v>
      </c>
      <c r="C7773" t="s">
        <v>7</v>
      </c>
      <c r="D7773">
        <v>5.5</v>
      </c>
      <c r="E7773" s="4" t="s">
        <v>8</v>
      </c>
    </row>
    <row r="7774" spans="1:5">
      <c r="A7774" t="s">
        <v>14604</v>
      </c>
      <c r="B7774" t="s">
        <v>14605</v>
      </c>
      <c r="C7774" t="s">
        <v>7</v>
      </c>
      <c r="D7774">
        <v>5.5</v>
      </c>
      <c r="E7774" s="4" t="s">
        <v>8</v>
      </c>
    </row>
    <row r="7775" spans="1:5">
      <c r="A7775" t="s">
        <v>14606</v>
      </c>
      <c r="B7775" t="s">
        <v>14607</v>
      </c>
      <c r="C7775" t="s">
        <v>7</v>
      </c>
      <c r="D7775">
        <v>5.5</v>
      </c>
      <c r="E7775" s="4" t="s">
        <v>8</v>
      </c>
    </row>
    <row r="7776" spans="1:5">
      <c r="A7776" t="s">
        <v>14608</v>
      </c>
      <c r="B7776" t="s">
        <v>14609</v>
      </c>
      <c r="C7776" t="s">
        <v>7</v>
      </c>
      <c r="D7776">
        <v>5.5</v>
      </c>
      <c r="E7776" s="4" t="s">
        <v>8</v>
      </c>
    </row>
    <row r="7777" spans="1:5">
      <c r="A7777" t="s">
        <v>14610</v>
      </c>
      <c r="B7777" t="s">
        <v>14611</v>
      </c>
      <c r="C7777" t="s">
        <v>7</v>
      </c>
      <c r="D7777">
        <v>5.5</v>
      </c>
      <c r="E7777" s="4" t="s">
        <v>8</v>
      </c>
    </row>
    <row r="7778" spans="1:5">
      <c r="A7778" t="s">
        <v>14612</v>
      </c>
      <c r="B7778" t="s">
        <v>14613</v>
      </c>
      <c r="C7778" t="s">
        <v>7</v>
      </c>
      <c r="D7778">
        <v>5.5</v>
      </c>
      <c r="E7778" s="4" t="s">
        <v>8</v>
      </c>
    </row>
    <row r="7779" spans="1:5">
      <c r="A7779" t="s">
        <v>14614</v>
      </c>
      <c r="B7779" t="s">
        <v>14615</v>
      </c>
      <c r="C7779" t="s">
        <v>7</v>
      </c>
      <c r="D7779">
        <v>5.5</v>
      </c>
      <c r="E7779" s="4" t="s">
        <v>8</v>
      </c>
    </row>
    <row r="7780" spans="1:5">
      <c r="A7780" t="s">
        <v>14616</v>
      </c>
      <c r="B7780" t="s">
        <v>14617</v>
      </c>
      <c r="C7780" t="s">
        <v>7</v>
      </c>
      <c r="D7780">
        <v>5.5</v>
      </c>
      <c r="E7780" s="4" t="s">
        <v>8</v>
      </c>
    </row>
    <row r="7781" spans="1:5">
      <c r="A7781" t="s">
        <v>14618</v>
      </c>
      <c r="B7781" t="s">
        <v>14619</v>
      </c>
      <c r="C7781" t="s">
        <v>7</v>
      </c>
      <c r="D7781">
        <v>5.5</v>
      </c>
      <c r="E7781" s="4" t="s">
        <v>8</v>
      </c>
    </row>
    <row r="7782" spans="1:5">
      <c r="A7782" t="s">
        <v>14620</v>
      </c>
      <c r="B7782" t="s">
        <v>14621</v>
      </c>
      <c r="C7782" t="s">
        <v>7</v>
      </c>
      <c r="D7782">
        <v>5.5</v>
      </c>
      <c r="E7782" s="4" t="s">
        <v>8</v>
      </c>
    </row>
    <row r="7783" spans="1:5">
      <c r="A7783" t="s">
        <v>14622</v>
      </c>
      <c r="B7783" t="s">
        <v>14623</v>
      </c>
      <c r="C7783" t="s">
        <v>7</v>
      </c>
      <c r="D7783">
        <v>5.5</v>
      </c>
      <c r="E7783" s="4" t="s">
        <v>8</v>
      </c>
    </row>
    <row r="7784" spans="1:5">
      <c r="A7784" t="s">
        <v>14624</v>
      </c>
      <c r="B7784" t="s">
        <v>14625</v>
      </c>
      <c r="C7784" t="s">
        <v>7</v>
      </c>
      <c r="D7784">
        <v>5.5</v>
      </c>
      <c r="E7784" s="4" t="s">
        <v>8</v>
      </c>
    </row>
    <row r="7785" spans="1:5">
      <c r="A7785" t="s">
        <v>14626</v>
      </c>
      <c r="B7785" t="s">
        <v>14627</v>
      </c>
      <c r="C7785" t="s">
        <v>7</v>
      </c>
      <c r="D7785">
        <v>5.5</v>
      </c>
      <c r="E7785" s="4" t="s">
        <v>8</v>
      </c>
    </row>
    <row r="7786" spans="1:5">
      <c r="A7786" t="s">
        <v>14628</v>
      </c>
      <c r="B7786" t="s">
        <v>14629</v>
      </c>
      <c r="C7786" t="s">
        <v>7</v>
      </c>
      <c r="D7786">
        <v>5.5</v>
      </c>
      <c r="E7786" s="4" t="s">
        <v>8</v>
      </c>
    </row>
    <row r="7787" spans="1:5">
      <c r="A7787" t="s">
        <v>14630</v>
      </c>
      <c r="B7787" t="s">
        <v>14631</v>
      </c>
      <c r="C7787" t="s">
        <v>7</v>
      </c>
      <c r="D7787">
        <v>5.5</v>
      </c>
      <c r="E7787" s="4" t="s">
        <v>8</v>
      </c>
    </row>
    <row r="7788" spans="1:5">
      <c r="A7788" t="s">
        <v>14632</v>
      </c>
      <c r="B7788" t="s">
        <v>14633</v>
      </c>
      <c r="C7788" t="s">
        <v>7</v>
      </c>
      <c r="D7788">
        <v>5.5</v>
      </c>
      <c r="E7788" s="4" t="s">
        <v>8</v>
      </c>
    </row>
    <row r="7789" spans="1:5">
      <c r="A7789" t="s">
        <v>14634</v>
      </c>
      <c r="B7789" t="s">
        <v>14635</v>
      </c>
      <c r="C7789" t="s">
        <v>7</v>
      </c>
      <c r="D7789">
        <v>5.5</v>
      </c>
      <c r="E7789" s="4" t="s">
        <v>8</v>
      </c>
    </row>
    <row r="7790" spans="1:5">
      <c r="A7790" t="s">
        <v>14636</v>
      </c>
      <c r="B7790" t="s">
        <v>14637</v>
      </c>
      <c r="C7790" t="s">
        <v>7</v>
      </c>
      <c r="D7790">
        <v>5.5</v>
      </c>
      <c r="E7790" s="4" t="s">
        <v>8</v>
      </c>
    </row>
    <row r="7791" spans="1:5">
      <c r="A7791" t="s">
        <v>14638</v>
      </c>
      <c r="B7791" t="s">
        <v>14639</v>
      </c>
      <c r="C7791" t="s">
        <v>7</v>
      </c>
      <c r="D7791">
        <v>5.5</v>
      </c>
      <c r="E7791" s="4" t="s">
        <v>8</v>
      </c>
    </row>
    <row r="7792" spans="1:5">
      <c r="A7792" t="s">
        <v>14640</v>
      </c>
      <c r="B7792" t="s">
        <v>14641</v>
      </c>
      <c r="C7792" t="s">
        <v>7</v>
      </c>
      <c r="D7792">
        <v>5.5</v>
      </c>
      <c r="E7792" s="4" t="s">
        <v>8</v>
      </c>
    </row>
    <row r="7793" spans="1:5">
      <c r="A7793" t="s">
        <v>14642</v>
      </c>
      <c r="B7793" t="s">
        <v>14643</v>
      </c>
      <c r="C7793" t="s">
        <v>7</v>
      </c>
      <c r="D7793">
        <v>5.5</v>
      </c>
      <c r="E7793" s="4" t="s">
        <v>8</v>
      </c>
    </row>
    <row r="7794" spans="1:5">
      <c r="A7794" t="s">
        <v>14644</v>
      </c>
      <c r="B7794" t="s">
        <v>14645</v>
      </c>
      <c r="C7794" t="s">
        <v>7</v>
      </c>
      <c r="D7794">
        <v>5.5</v>
      </c>
      <c r="E7794" s="4" t="s">
        <v>8</v>
      </c>
    </row>
    <row r="7795" spans="1:5">
      <c r="A7795" t="s">
        <v>14646</v>
      </c>
      <c r="B7795" t="s">
        <v>14647</v>
      </c>
      <c r="C7795" t="s">
        <v>7</v>
      </c>
      <c r="D7795">
        <v>5.5</v>
      </c>
      <c r="E7795" s="4" t="s">
        <v>8</v>
      </c>
    </row>
    <row r="7796" spans="1:5">
      <c r="A7796" t="s">
        <v>14648</v>
      </c>
      <c r="B7796" t="s">
        <v>14649</v>
      </c>
      <c r="C7796" t="s">
        <v>7</v>
      </c>
      <c r="D7796">
        <v>5.5</v>
      </c>
      <c r="E7796" s="4" t="s">
        <v>8</v>
      </c>
    </row>
    <row r="7797" spans="1:5">
      <c r="A7797" t="s">
        <v>14650</v>
      </c>
      <c r="B7797" t="s">
        <v>14651</v>
      </c>
      <c r="C7797" t="s">
        <v>7</v>
      </c>
      <c r="D7797">
        <v>5.5</v>
      </c>
      <c r="E7797" s="4" t="s">
        <v>8</v>
      </c>
    </row>
    <row r="7798" spans="1:5">
      <c r="A7798" t="s">
        <v>14652</v>
      </c>
      <c r="B7798" t="s">
        <v>14653</v>
      </c>
      <c r="C7798" t="s">
        <v>7</v>
      </c>
      <c r="D7798">
        <v>5.5</v>
      </c>
      <c r="E7798" s="4" t="s">
        <v>8</v>
      </c>
    </row>
    <row r="7799" spans="1:5">
      <c r="A7799" t="s">
        <v>14654</v>
      </c>
      <c r="B7799" t="s">
        <v>14655</v>
      </c>
      <c r="C7799" t="s">
        <v>7</v>
      </c>
      <c r="D7799">
        <v>5.5</v>
      </c>
      <c r="E7799" s="4" t="s">
        <v>8</v>
      </c>
    </row>
    <row r="7800" spans="1:5">
      <c r="A7800" t="s">
        <v>14656</v>
      </c>
      <c r="B7800" t="s">
        <v>14657</v>
      </c>
      <c r="C7800" t="s">
        <v>7</v>
      </c>
      <c r="D7800">
        <v>5.5</v>
      </c>
      <c r="E7800" s="4" t="s">
        <v>8</v>
      </c>
    </row>
    <row r="7801" spans="1:5">
      <c r="A7801" t="s">
        <v>14658</v>
      </c>
      <c r="B7801" t="s">
        <v>14659</v>
      </c>
      <c r="C7801" t="s">
        <v>7</v>
      </c>
      <c r="D7801">
        <v>5.5</v>
      </c>
      <c r="E7801" s="4" t="s">
        <v>8</v>
      </c>
    </row>
    <row r="7802" spans="1:5">
      <c r="A7802" t="s">
        <v>14660</v>
      </c>
      <c r="B7802" t="s">
        <v>14661</v>
      </c>
      <c r="C7802" t="s">
        <v>7</v>
      </c>
      <c r="D7802">
        <v>5.5</v>
      </c>
      <c r="E7802" s="4" t="s">
        <v>8</v>
      </c>
    </row>
    <row r="7803" spans="1:5">
      <c r="A7803" t="s">
        <v>14662</v>
      </c>
      <c r="B7803" t="s">
        <v>14663</v>
      </c>
      <c r="C7803" t="s">
        <v>7</v>
      </c>
      <c r="D7803">
        <v>5.5</v>
      </c>
      <c r="E7803" s="4" t="s">
        <v>8</v>
      </c>
    </row>
    <row r="7804" spans="1:5">
      <c r="A7804" t="s">
        <v>14664</v>
      </c>
      <c r="B7804" t="s">
        <v>14665</v>
      </c>
      <c r="C7804" t="s">
        <v>7</v>
      </c>
      <c r="D7804">
        <v>5.5</v>
      </c>
      <c r="E7804" s="4" t="s">
        <v>8</v>
      </c>
    </row>
    <row r="7805" spans="1:5">
      <c r="A7805" t="s">
        <v>14666</v>
      </c>
      <c r="B7805" t="s">
        <v>14667</v>
      </c>
      <c r="C7805" t="s">
        <v>7</v>
      </c>
      <c r="D7805">
        <v>5.5</v>
      </c>
      <c r="E7805" s="4" t="s">
        <v>8</v>
      </c>
    </row>
    <row r="7806" spans="1:5">
      <c r="A7806" t="s">
        <v>14668</v>
      </c>
      <c r="B7806" t="s">
        <v>14669</v>
      </c>
      <c r="C7806" t="s">
        <v>7</v>
      </c>
      <c r="D7806">
        <v>5.5</v>
      </c>
      <c r="E7806" s="4" t="s">
        <v>8</v>
      </c>
    </row>
    <row r="7807" spans="1:5">
      <c r="A7807" t="s">
        <v>14670</v>
      </c>
      <c r="B7807" t="s">
        <v>14671</v>
      </c>
      <c r="C7807" t="s">
        <v>7</v>
      </c>
      <c r="D7807">
        <v>5.5</v>
      </c>
      <c r="E7807" s="4" t="s">
        <v>8</v>
      </c>
    </row>
    <row r="7808" spans="1:5">
      <c r="A7808" t="s">
        <v>14672</v>
      </c>
      <c r="B7808" t="s">
        <v>14673</v>
      </c>
      <c r="C7808" t="s">
        <v>7</v>
      </c>
      <c r="D7808">
        <v>5.5</v>
      </c>
      <c r="E7808" s="4" t="s">
        <v>8</v>
      </c>
    </row>
    <row r="7809" spans="1:5">
      <c r="A7809" t="s">
        <v>14674</v>
      </c>
      <c r="B7809" t="s">
        <v>14675</v>
      </c>
      <c r="C7809" t="s">
        <v>7</v>
      </c>
      <c r="D7809">
        <v>5.5</v>
      </c>
      <c r="E7809" s="4" t="s">
        <v>8</v>
      </c>
    </row>
    <row r="7810" spans="1:5">
      <c r="A7810" t="s">
        <v>14676</v>
      </c>
      <c r="B7810" t="s">
        <v>14677</v>
      </c>
      <c r="C7810" t="s">
        <v>7</v>
      </c>
      <c r="D7810">
        <v>5.5</v>
      </c>
      <c r="E7810" s="4" t="s">
        <v>8</v>
      </c>
    </row>
    <row r="7811" spans="1:5">
      <c r="A7811" t="s">
        <v>14678</v>
      </c>
      <c r="B7811" t="s">
        <v>14679</v>
      </c>
      <c r="C7811" t="s">
        <v>7</v>
      </c>
      <c r="D7811">
        <v>5.5</v>
      </c>
      <c r="E7811" s="4" t="s">
        <v>8</v>
      </c>
    </row>
    <row r="7812" spans="1:5">
      <c r="A7812" t="s">
        <v>14680</v>
      </c>
      <c r="B7812" t="s">
        <v>14681</v>
      </c>
      <c r="C7812" t="s">
        <v>7</v>
      </c>
      <c r="D7812">
        <v>5.5</v>
      </c>
      <c r="E7812" s="4" t="s">
        <v>8</v>
      </c>
    </row>
    <row r="7813" spans="1:5">
      <c r="A7813" t="s">
        <v>14682</v>
      </c>
      <c r="B7813" t="s">
        <v>14683</v>
      </c>
      <c r="C7813" t="s">
        <v>7</v>
      </c>
      <c r="D7813">
        <v>5.5</v>
      </c>
      <c r="E7813" s="4" t="s">
        <v>8</v>
      </c>
    </row>
    <row r="7814" spans="1:5">
      <c r="A7814" t="s">
        <v>14684</v>
      </c>
      <c r="B7814" t="s">
        <v>14685</v>
      </c>
      <c r="C7814" t="s">
        <v>7</v>
      </c>
      <c r="D7814">
        <v>5.5</v>
      </c>
      <c r="E7814" s="4" t="s">
        <v>8</v>
      </c>
    </row>
    <row r="7815" spans="1:5">
      <c r="A7815" t="s">
        <v>14686</v>
      </c>
      <c r="B7815" t="s">
        <v>14687</v>
      </c>
      <c r="C7815" t="s">
        <v>7</v>
      </c>
      <c r="D7815">
        <v>5.5</v>
      </c>
      <c r="E7815" s="4" t="s">
        <v>8</v>
      </c>
    </row>
    <row r="7816" spans="1:5">
      <c r="A7816" t="s">
        <v>14688</v>
      </c>
      <c r="B7816" t="s">
        <v>14689</v>
      </c>
      <c r="C7816" t="s">
        <v>7</v>
      </c>
      <c r="D7816">
        <v>5.5</v>
      </c>
      <c r="E7816" s="4" t="s">
        <v>8</v>
      </c>
    </row>
    <row r="7817" spans="1:5">
      <c r="A7817" t="s">
        <v>14690</v>
      </c>
      <c r="B7817" t="s">
        <v>14691</v>
      </c>
      <c r="C7817" t="s">
        <v>7</v>
      </c>
      <c r="D7817">
        <v>5.5</v>
      </c>
      <c r="E7817" s="4" t="s">
        <v>8</v>
      </c>
    </row>
    <row r="7818" spans="1:5">
      <c r="A7818" t="s">
        <v>14692</v>
      </c>
      <c r="B7818" t="s">
        <v>14693</v>
      </c>
      <c r="C7818" t="s">
        <v>7</v>
      </c>
      <c r="D7818">
        <v>5.5</v>
      </c>
      <c r="E7818" s="4" t="s">
        <v>8</v>
      </c>
    </row>
    <row r="7819" spans="1:5">
      <c r="A7819" t="s">
        <v>14694</v>
      </c>
      <c r="B7819" t="s">
        <v>14695</v>
      </c>
      <c r="C7819" t="s">
        <v>7</v>
      </c>
      <c r="D7819">
        <v>5.5</v>
      </c>
      <c r="E7819" s="4" t="s">
        <v>8</v>
      </c>
    </row>
    <row r="7820" spans="1:5">
      <c r="A7820" t="s">
        <v>14384</v>
      </c>
      <c r="B7820" t="s">
        <v>14696</v>
      </c>
      <c r="C7820" t="s">
        <v>7</v>
      </c>
      <c r="D7820">
        <v>5.5</v>
      </c>
      <c r="E7820" s="4" t="s">
        <v>8</v>
      </c>
    </row>
    <row r="7821" spans="1:5">
      <c r="A7821" t="s">
        <v>14697</v>
      </c>
      <c r="B7821" t="s">
        <v>14698</v>
      </c>
      <c r="C7821" t="s">
        <v>7</v>
      </c>
      <c r="D7821">
        <v>5.5</v>
      </c>
      <c r="E7821" s="4" t="s">
        <v>8</v>
      </c>
    </row>
    <row r="7822" spans="1:5">
      <c r="A7822" t="s">
        <v>14699</v>
      </c>
      <c r="B7822" t="s">
        <v>14700</v>
      </c>
      <c r="C7822" t="s">
        <v>7</v>
      </c>
      <c r="D7822">
        <v>5.5</v>
      </c>
      <c r="E7822" s="4" t="s">
        <v>8</v>
      </c>
    </row>
    <row r="7823" spans="1:5">
      <c r="A7823" t="s">
        <v>14701</v>
      </c>
      <c r="B7823" t="s">
        <v>14702</v>
      </c>
      <c r="C7823" t="s">
        <v>7</v>
      </c>
      <c r="D7823">
        <v>5.5</v>
      </c>
      <c r="E7823" s="4" t="s">
        <v>8</v>
      </c>
    </row>
    <row r="7824" spans="1:5">
      <c r="A7824" t="s">
        <v>14703</v>
      </c>
      <c r="B7824" t="s">
        <v>14704</v>
      </c>
      <c r="C7824" t="s">
        <v>7</v>
      </c>
      <c r="D7824">
        <v>5.5</v>
      </c>
      <c r="E7824" s="4" t="s">
        <v>8</v>
      </c>
    </row>
    <row r="7825" spans="1:5">
      <c r="A7825" t="s">
        <v>14705</v>
      </c>
      <c r="B7825" t="s">
        <v>14706</v>
      </c>
      <c r="C7825" t="s">
        <v>7</v>
      </c>
      <c r="D7825">
        <v>5.5</v>
      </c>
      <c r="E7825" s="4" t="s">
        <v>8</v>
      </c>
    </row>
    <row r="7826" spans="1:5">
      <c r="A7826" t="s">
        <v>14707</v>
      </c>
      <c r="B7826" t="s">
        <v>14708</v>
      </c>
      <c r="C7826" t="s">
        <v>7</v>
      </c>
      <c r="D7826">
        <v>5.5</v>
      </c>
      <c r="E7826" s="4" t="s">
        <v>8</v>
      </c>
    </row>
    <row r="7827" spans="1:5">
      <c r="A7827" t="s">
        <v>14709</v>
      </c>
      <c r="B7827" t="s">
        <v>14710</v>
      </c>
      <c r="C7827" t="s">
        <v>7</v>
      </c>
      <c r="D7827">
        <v>5.5</v>
      </c>
      <c r="E7827" s="4" t="s">
        <v>8</v>
      </c>
    </row>
    <row r="7828" spans="1:5">
      <c r="A7828" t="s">
        <v>14711</v>
      </c>
      <c r="B7828" t="s">
        <v>14712</v>
      </c>
      <c r="C7828" t="s">
        <v>7</v>
      </c>
      <c r="D7828">
        <v>5.5</v>
      </c>
      <c r="E7828" s="4" t="s">
        <v>8</v>
      </c>
    </row>
    <row r="7829" spans="1:5">
      <c r="A7829" t="s">
        <v>14713</v>
      </c>
      <c r="B7829" t="s">
        <v>14714</v>
      </c>
      <c r="C7829" t="s">
        <v>7</v>
      </c>
      <c r="D7829">
        <v>5.5</v>
      </c>
      <c r="E7829" s="4" t="s">
        <v>8</v>
      </c>
    </row>
    <row r="7830" spans="1:5">
      <c r="A7830" t="s">
        <v>14715</v>
      </c>
      <c r="B7830" t="s">
        <v>14716</v>
      </c>
      <c r="C7830" t="s">
        <v>7</v>
      </c>
      <c r="D7830">
        <v>5.5</v>
      </c>
      <c r="E7830" s="4" t="s">
        <v>8</v>
      </c>
    </row>
    <row r="7831" spans="1:5">
      <c r="A7831" t="s">
        <v>14717</v>
      </c>
      <c r="B7831" t="s">
        <v>14718</v>
      </c>
      <c r="C7831" t="s">
        <v>7</v>
      </c>
      <c r="D7831">
        <v>5.5</v>
      </c>
      <c r="E7831" s="4" t="s">
        <v>8</v>
      </c>
    </row>
    <row r="7832" spans="1:5">
      <c r="A7832" t="s">
        <v>14719</v>
      </c>
      <c r="B7832" t="s">
        <v>14720</v>
      </c>
      <c r="C7832" t="s">
        <v>7</v>
      </c>
      <c r="D7832">
        <v>5.5</v>
      </c>
      <c r="E7832" s="4" t="s">
        <v>8</v>
      </c>
    </row>
    <row r="7833" spans="1:5">
      <c r="A7833" t="s">
        <v>14721</v>
      </c>
      <c r="B7833" t="s">
        <v>14722</v>
      </c>
      <c r="C7833" t="s">
        <v>7</v>
      </c>
      <c r="D7833">
        <v>5.5</v>
      </c>
      <c r="E7833" s="4" t="s">
        <v>8</v>
      </c>
    </row>
    <row r="7834" spans="1:5">
      <c r="A7834" t="s">
        <v>14723</v>
      </c>
      <c r="B7834" t="s">
        <v>14724</v>
      </c>
      <c r="C7834" t="s">
        <v>7</v>
      </c>
      <c r="D7834">
        <v>5.5</v>
      </c>
      <c r="E7834" s="4" t="s">
        <v>8</v>
      </c>
    </row>
    <row r="7835" spans="1:5">
      <c r="A7835" t="s">
        <v>14725</v>
      </c>
      <c r="B7835" t="s">
        <v>14726</v>
      </c>
      <c r="C7835" t="s">
        <v>7</v>
      </c>
      <c r="D7835">
        <v>5.5</v>
      </c>
      <c r="E7835" s="4" t="s">
        <v>8</v>
      </c>
    </row>
    <row r="7836" spans="1:5">
      <c r="A7836" t="s">
        <v>14727</v>
      </c>
      <c r="B7836" t="s">
        <v>14728</v>
      </c>
      <c r="C7836" t="s">
        <v>7</v>
      </c>
      <c r="D7836">
        <v>5.5</v>
      </c>
      <c r="E7836" s="4" t="s">
        <v>8</v>
      </c>
    </row>
    <row r="7837" spans="1:5">
      <c r="A7837" t="s">
        <v>14729</v>
      </c>
      <c r="B7837" t="s">
        <v>14730</v>
      </c>
      <c r="C7837" t="s">
        <v>7</v>
      </c>
      <c r="D7837">
        <v>5.5</v>
      </c>
      <c r="E7837" s="4" t="s">
        <v>8</v>
      </c>
    </row>
    <row r="7838" spans="1:5">
      <c r="A7838" t="s">
        <v>14731</v>
      </c>
      <c r="B7838" t="s">
        <v>14732</v>
      </c>
      <c r="C7838" t="s">
        <v>7</v>
      </c>
      <c r="D7838">
        <v>5.5</v>
      </c>
      <c r="E7838" s="4" t="s">
        <v>8</v>
      </c>
    </row>
    <row r="7839" spans="1:5">
      <c r="A7839" t="s">
        <v>14733</v>
      </c>
      <c r="B7839" t="s">
        <v>14734</v>
      </c>
      <c r="C7839" t="s">
        <v>7</v>
      </c>
      <c r="D7839">
        <v>5.5</v>
      </c>
      <c r="E7839" s="4" t="s">
        <v>8</v>
      </c>
    </row>
    <row r="7840" spans="1:5">
      <c r="A7840" t="s">
        <v>14735</v>
      </c>
      <c r="B7840" t="s">
        <v>14736</v>
      </c>
      <c r="C7840" t="s">
        <v>7</v>
      </c>
      <c r="D7840">
        <v>5.5</v>
      </c>
      <c r="E7840" s="4" t="s">
        <v>8</v>
      </c>
    </row>
    <row r="7841" spans="1:5">
      <c r="A7841" t="s">
        <v>14737</v>
      </c>
      <c r="B7841" t="s">
        <v>14738</v>
      </c>
      <c r="C7841" t="s">
        <v>7</v>
      </c>
      <c r="D7841">
        <v>5.5</v>
      </c>
      <c r="E7841" s="4" t="s">
        <v>8</v>
      </c>
    </row>
    <row r="7842" spans="1:5">
      <c r="A7842" t="s">
        <v>14739</v>
      </c>
      <c r="B7842" t="s">
        <v>14740</v>
      </c>
      <c r="C7842" t="s">
        <v>7</v>
      </c>
      <c r="D7842">
        <v>5.5</v>
      </c>
      <c r="E7842" s="4" t="s">
        <v>8</v>
      </c>
    </row>
    <row r="7843" spans="1:5">
      <c r="A7843" t="s">
        <v>14741</v>
      </c>
      <c r="B7843" t="s">
        <v>14742</v>
      </c>
      <c r="C7843" t="s">
        <v>7</v>
      </c>
      <c r="D7843">
        <v>5.5</v>
      </c>
      <c r="E7843" s="4" t="s">
        <v>8</v>
      </c>
    </row>
    <row r="7844" spans="1:5">
      <c r="A7844" t="s">
        <v>14743</v>
      </c>
      <c r="B7844" t="s">
        <v>14744</v>
      </c>
      <c r="C7844" t="s">
        <v>7</v>
      </c>
      <c r="D7844">
        <v>5.5</v>
      </c>
      <c r="E7844" s="4" t="s">
        <v>8</v>
      </c>
    </row>
    <row r="7845" spans="1:5">
      <c r="A7845" t="s">
        <v>14745</v>
      </c>
      <c r="B7845" t="s">
        <v>14746</v>
      </c>
      <c r="C7845" t="s">
        <v>7</v>
      </c>
      <c r="D7845">
        <v>5.5</v>
      </c>
      <c r="E7845" s="4" t="s">
        <v>8</v>
      </c>
    </row>
    <row r="7846" spans="1:5">
      <c r="A7846" t="s">
        <v>14747</v>
      </c>
      <c r="B7846" t="s">
        <v>14748</v>
      </c>
      <c r="C7846" t="s">
        <v>7</v>
      </c>
      <c r="D7846">
        <v>5.5</v>
      </c>
      <c r="E7846" s="4" t="s">
        <v>8</v>
      </c>
    </row>
    <row r="7847" spans="1:5">
      <c r="A7847" t="s">
        <v>14749</v>
      </c>
      <c r="B7847" t="s">
        <v>14750</v>
      </c>
      <c r="C7847" t="s">
        <v>7</v>
      </c>
      <c r="D7847">
        <v>5.5</v>
      </c>
      <c r="E7847" s="4" t="s">
        <v>8</v>
      </c>
    </row>
    <row r="7848" spans="1:5">
      <c r="A7848" t="s">
        <v>14751</v>
      </c>
      <c r="B7848" t="s">
        <v>14752</v>
      </c>
      <c r="C7848" t="s">
        <v>7</v>
      </c>
      <c r="D7848">
        <v>5.5</v>
      </c>
      <c r="E7848" s="4" t="s">
        <v>8</v>
      </c>
    </row>
    <row r="7849" spans="1:5">
      <c r="A7849" t="s">
        <v>14753</v>
      </c>
      <c r="B7849" t="s">
        <v>14754</v>
      </c>
      <c r="C7849" t="s">
        <v>7</v>
      </c>
      <c r="D7849">
        <v>5.5</v>
      </c>
      <c r="E7849" s="4" t="s">
        <v>8</v>
      </c>
    </row>
    <row r="7850" spans="1:5">
      <c r="A7850" t="s">
        <v>14755</v>
      </c>
      <c r="B7850" t="s">
        <v>14756</v>
      </c>
      <c r="C7850" t="s">
        <v>7</v>
      </c>
      <c r="D7850">
        <v>5.5</v>
      </c>
      <c r="E7850" s="4" t="s">
        <v>8</v>
      </c>
    </row>
    <row r="7851" spans="1:5">
      <c r="A7851" t="s">
        <v>14757</v>
      </c>
      <c r="B7851" t="s">
        <v>14758</v>
      </c>
      <c r="C7851" t="s">
        <v>7</v>
      </c>
      <c r="D7851">
        <v>5.5</v>
      </c>
      <c r="E7851" s="4" t="s">
        <v>8</v>
      </c>
    </row>
    <row r="7852" spans="1:5">
      <c r="A7852" t="s">
        <v>14759</v>
      </c>
      <c r="B7852" t="s">
        <v>14760</v>
      </c>
      <c r="C7852" t="s">
        <v>7</v>
      </c>
      <c r="D7852">
        <v>5.5</v>
      </c>
      <c r="E7852" s="4" t="s">
        <v>8</v>
      </c>
    </row>
    <row r="7853" spans="1:5">
      <c r="A7853" t="s">
        <v>14761</v>
      </c>
      <c r="B7853" t="s">
        <v>14762</v>
      </c>
      <c r="C7853" t="s">
        <v>7</v>
      </c>
      <c r="D7853">
        <v>5.5</v>
      </c>
      <c r="E7853" s="4" t="s">
        <v>8</v>
      </c>
    </row>
    <row r="7854" spans="1:5">
      <c r="A7854" t="s">
        <v>14763</v>
      </c>
      <c r="B7854" t="s">
        <v>14764</v>
      </c>
      <c r="C7854" t="s">
        <v>7</v>
      </c>
      <c r="D7854">
        <v>5.5</v>
      </c>
      <c r="E7854" s="4" t="s">
        <v>8</v>
      </c>
    </row>
    <row r="7855" spans="1:5">
      <c r="A7855" t="s">
        <v>14765</v>
      </c>
      <c r="B7855" t="s">
        <v>14766</v>
      </c>
      <c r="C7855" t="s">
        <v>7</v>
      </c>
      <c r="D7855">
        <v>5.5</v>
      </c>
      <c r="E7855" s="4" t="s">
        <v>8</v>
      </c>
    </row>
    <row r="7856" spans="1:5">
      <c r="A7856" t="s">
        <v>14767</v>
      </c>
      <c r="B7856" t="s">
        <v>14768</v>
      </c>
      <c r="C7856" t="s">
        <v>7</v>
      </c>
      <c r="D7856">
        <v>5.5</v>
      </c>
      <c r="E7856" s="4" t="s">
        <v>8</v>
      </c>
    </row>
    <row r="7857" spans="1:5">
      <c r="A7857" t="s">
        <v>14769</v>
      </c>
      <c r="B7857" t="s">
        <v>14770</v>
      </c>
      <c r="C7857" t="s">
        <v>7</v>
      </c>
      <c r="D7857">
        <v>5.5</v>
      </c>
      <c r="E7857" s="4" t="s">
        <v>8</v>
      </c>
    </row>
    <row r="7858" spans="1:5">
      <c r="A7858" t="s">
        <v>14771</v>
      </c>
      <c r="B7858" t="s">
        <v>14772</v>
      </c>
      <c r="C7858" t="s">
        <v>7</v>
      </c>
      <c r="D7858">
        <v>5.5</v>
      </c>
      <c r="E7858" s="4" t="s">
        <v>8</v>
      </c>
    </row>
    <row r="7859" spans="1:5">
      <c r="A7859" t="s">
        <v>14773</v>
      </c>
      <c r="B7859" t="s">
        <v>14774</v>
      </c>
      <c r="C7859" t="s">
        <v>7</v>
      </c>
      <c r="D7859">
        <v>5.5</v>
      </c>
      <c r="E7859" s="4" t="s">
        <v>8</v>
      </c>
    </row>
    <row r="7860" spans="1:5">
      <c r="A7860" t="s">
        <v>14775</v>
      </c>
      <c r="B7860" t="s">
        <v>14776</v>
      </c>
      <c r="C7860" t="s">
        <v>7</v>
      </c>
      <c r="D7860">
        <v>5.5</v>
      </c>
      <c r="E7860" s="4" t="s">
        <v>8</v>
      </c>
    </row>
    <row r="7861" spans="1:5">
      <c r="A7861" t="s">
        <v>14777</v>
      </c>
      <c r="B7861" t="s">
        <v>14778</v>
      </c>
      <c r="C7861" t="s">
        <v>7</v>
      </c>
      <c r="D7861">
        <v>5.5</v>
      </c>
      <c r="E7861" s="4" t="s">
        <v>8</v>
      </c>
    </row>
    <row r="7862" spans="1:5">
      <c r="A7862" t="s">
        <v>14779</v>
      </c>
      <c r="B7862" t="s">
        <v>14780</v>
      </c>
      <c r="C7862" t="s">
        <v>7</v>
      </c>
      <c r="D7862">
        <v>5.5</v>
      </c>
      <c r="E7862" s="4" t="s">
        <v>8</v>
      </c>
    </row>
    <row r="7863" spans="1:5">
      <c r="A7863" t="s">
        <v>14781</v>
      </c>
      <c r="B7863" t="s">
        <v>14782</v>
      </c>
      <c r="C7863" t="s">
        <v>7</v>
      </c>
      <c r="D7863">
        <v>5.5</v>
      </c>
      <c r="E7863" s="4" t="s">
        <v>8</v>
      </c>
    </row>
    <row r="7864" spans="1:5">
      <c r="A7864" t="s">
        <v>14783</v>
      </c>
      <c r="B7864" t="s">
        <v>14784</v>
      </c>
      <c r="C7864" t="s">
        <v>7</v>
      </c>
      <c r="D7864">
        <v>5.5</v>
      </c>
      <c r="E7864" s="4" t="s">
        <v>8</v>
      </c>
    </row>
    <row r="7865" spans="1:5">
      <c r="A7865" t="s">
        <v>14785</v>
      </c>
      <c r="B7865" t="s">
        <v>14786</v>
      </c>
      <c r="C7865" t="s">
        <v>7</v>
      </c>
      <c r="D7865">
        <v>5.5</v>
      </c>
      <c r="E7865" s="4" t="s">
        <v>8</v>
      </c>
    </row>
    <row r="7866" spans="1:5">
      <c r="A7866" t="s">
        <v>14787</v>
      </c>
      <c r="B7866" t="s">
        <v>14788</v>
      </c>
      <c r="C7866" t="s">
        <v>7</v>
      </c>
      <c r="D7866">
        <v>5.5</v>
      </c>
      <c r="E7866" s="4" t="s">
        <v>8</v>
      </c>
    </row>
    <row r="7867" spans="1:5">
      <c r="A7867" t="s">
        <v>14789</v>
      </c>
      <c r="B7867" t="s">
        <v>14790</v>
      </c>
      <c r="C7867" t="s">
        <v>7</v>
      </c>
      <c r="D7867">
        <v>5.5</v>
      </c>
      <c r="E7867" s="4" t="s">
        <v>8</v>
      </c>
    </row>
    <row r="7868" spans="1:5">
      <c r="A7868" t="s">
        <v>14791</v>
      </c>
      <c r="B7868" t="s">
        <v>14792</v>
      </c>
      <c r="C7868" t="s">
        <v>7</v>
      </c>
      <c r="D7868">
        <v>5.5</v>
      </c>
      <c r="E7868" s="4" t="s">
        <v>8</v>
      </c>
    </row>
    <row r="7869" spans="1:5">
      <c r="A7869" t="s">
        <v>14793</v>
      </c>
      <c r="B7869" t="s">
        <v>14794</v>
      </c>
      <c r="C7869" t="s">
        <v>7</v>
      </c>
      <c r="D7869">
        <v>5.5</v>
      </c>
      <c r="E7869" s="4" t="s">
        <v>8</v>
      </c>
    </row>
    <row r="7870" spans="1:5">
      <c r="A7870" t="s">
        <v>14795</v>
      </c>
      <c r="B7870" t="s">
        <v>14796</v>
      </c>
      <c r="C7870" t="s">
        <v>7</v>
      </c>
      <c r="D7870">
        <v>5.5</v>
      </c>
      <c r="E7870" s="4" t="s">
        <v>8</v>
      </c>
    </row>
    <row r="7871" spans="1:5">
      <c r="A7871" t="s">
        <v>14797</v>
      </c>
      <c r="B7871" t="s">
        <v>14798</v>
      </c>
      <c r="C7871" t="s">
        <v>7</v>
      </c>
      <c r="D7871">
        <v>5.5</v>
      </c>
      <c r="E7871" s="4" t="s">
        <v>8</v>
      </c>
    </row>
    <row r="7872" spans="1:5">
      <c r="A7872" t="s">
        <v>14799</v>
      </c>
      <c r="B7872" t="s">
        <v>14800</v>
      </c>
      <c r="C7872" t="s">
        <v>7</v>
      </c>
      <c r="D7872">
        <v>5.5</v>
      </c>
      <c r="E7872" s="4" t="s">
        <v>8</v>
      </c>
    </row>
    <row r="7873" spans="1:5">
      <c r="A7873" t="s">
        <v>14801</v>
      </c>
      <c r="B7873" t="s">
        <v>14802</v>
      </c>
      <c r="C7873" t="s">
        <v>7</v>
      </c>
      <c r="D7873">
        <v>5.5</v>
      </c>
      <c r="E7873" s="4" t="s">
        <v>8</v>
      </c>
    </row>
    <row r="7874" spans="1:5">
      <c r="A7874" t="s">
        <v>14803</v>
      </c>
      <c r="B7874" t="s">
        <v>14804</v>
      </c>
      <c r="C7874" t="s">
        <v>7</v>
      </c>
      <c r="D7874">
        <v>5.5</v>
      </c>
      <c r="E7874" s="4" t="s">
        <v>8</v>
      </c>
    </row>
    <row r="7875" spans="1:5">
      <c r="A7875" t="s">
        <v>14805</v>
      </c>
      <c r="B7875" t="s">
        <v>14806</v>
      </c>
      <c r="C7875" t="s">
        <v>7</v>
      </c>
      <c r="D7875">
        <v>5.5</v>
      </c>
      <c r="E7875" s="4" t="s">
        <v>8</v>
      </c>
    </row>
    <row r="7876" spans="1:5">
      <c r="A7876" t="s">
        <v>14807</v>
      </c>
      <c r="B7876" t="s">
        <v>14808</v>
      </c>
      <c r="C7876" t="s">
        <v>7</v>
      </c>
      <c r="D7876">
        <v>5.5</v>
      </c>
      <c r="E7876" s="4" t="s">
        <v>8</v>
      </c>
    </row>
    <row r="7877" spans="1:5">
      <c r="A7877" t="s">
        <v>14809</v>
      </c>
      <c r="B7877" t="s">
        <v>14810</v>
      </c>
      <c r="C7877" t="s">
        <v>7</v>
      </c>
      <c r="D7877">
        <v>5.5</v>
      </c>
      <c r="E7877" s="4" t="s">
        <v>8</v>
      </c>
    </row>
    <row r="7878" spans="1:5">
      <c r="A7878" t="s">
        <v>14811</v>
      </c>
      <c r="B7878" t="s">
        <v>14812</v>
      </c>
      <c r="C7878" t="s">
        <v>7</v>
      </c>
      <c r="D7878">
        <v>5.5</v>
      </c>
      <c r="E7878" s="4" t="s">
        <v>8</v>
      </c>
    </row>
    <row r="7879" spans="1:5">
      <c r="A7879" t="s">
        <v>14813</v>
      </c>
      <c r="B7879" t="s">
        <v>14814</v>
      </c>
      <c r="C7879" t="s">
        <v>7</v>
      </c>
      <c r="D7879">
        <v>5.5</v>
      </c>
      <c r="E7879" s="4" t="s">
        <v>8</v>
      </c>
    </row>
    <row r="7880" spans="1:5">
      <c r="A7880" t="s">
        <v>14815</v>
      </c>
      <c r="B7880" t="s">
        <v>14816</v>
      </c>
      <c r="C7880" t="s">
        <v>7</v>
      </c>
      <c r="D7880">
        <v>5.5</v>
      </c>
      <c r="E7880" s="4" t="s">
        <v>8</v>
      </c>
    </row>
    <row r="7881" spans="1:5">
      <c r="A7881" t="s">
        <v>14817</v>
      </c>
      <c r="B7881" t="s">
        <v>14818</v>
      </c>
      <c r="C7881" t="s">
        <v>7</v>
      </c>
      <c r="D7881">
        <v>5.5</v>
      </c>
      <c r="E7881" s="4" t="s">
        <v>8</v>
      </c>
    </row>
    <row r="7882" spans="1:5">
      <c r="A7882" t="s">
        <v>14819</v>
      </c>
      <c r="B7882" t="s">
        <v>14820</v>
      </c>
      <c r="C7882" t="s">
        <v>7</v>
      </c>
      <c r="D7882">
        <v>5.5</v>
      </c>
      <c r="E7882" s="4" t="s">
        <v>8</v>
      </c>
    </row>
    <row r="7883" spans="1:5">
      <c r="A7883" t="s">
        <v>14821</v>
      </c>
      <c r="B7883" t="s">
        <v>14822</v>
      </c>
      <c r="C7883" t="s">
        <v>7</v>
      </c>
      <c r="D7883">
        <v>5.5</v>
      </c>
      <c r="E7883" s="4" t="s">
        <v>8</v>
      </c>
    </row>
    <row r="7884" spans="1:5">
      <c r="A7884" t="s">
        <v>14823</v>
      </c>
      <c r="B7884" t="s">
        <v>14824</v>
      </c>
      <c r="C7884" t="s">
        <v>7</v>
      </c>
      <c r="D7884">
        <v>5.5</v>
      </c>
      <c r="E7884" s="4" t="s">
        <v>8</v>
      </c>
    </row>
    <row r="7885" spans="1:5">
      <c r="A7885" t="s">
        <v>14825</v>
      </c>
      <c r="B7885" t="s">
        <v>14826</v>
      </c>
      <c r="C7885" t="s">
        <v>7</v>
      </c>
      <c r="D7885">
        <v>5.5</v>
      </c>
      <c r="E7885" s="4" t="s">
        <v>8</v>
      </c>
    </row>
    <row r="7886" spans="1:5">
      <c r="A7886" t="s">
        <v>14827</v>
      </c>
      <c r="B7886" t="s">
        <v>14828</v>
      </c>
      <c r="C7886" t="s">
        <v>7</v>
      </c>
      <c r="D7886">
        <v>5.5</v>
      </c>
      <c r="E7886" s="4" t="s">
        <v>8</v>
      </c>
    </row>
    <row r="7887" spans="1:5">
      <c r="A7887" t="s">
        <v>14829</v>
      </c>
      <c r="B7887" t="s">
        <v>14830</v>
      </c>
      <c r="C7887" t="s">
        <v>7</v>
      </c>
      <c r="D7887">
        <v>5.5</v>
      </c>
      <c r="E7887" s="4" t="s">
        <v>8</v>
      </c>
    </row>
    <row r="7888" spans="1:5">
      <c r="A7888" t="s">
        <v>14831</v>
      </c>
      <c r="B7888" t="s">
        <v>14832</v>
      </c>
      <c r="C7888" t="s">
        <v>7</v>
      </c>
      <c r="D7888">
        <v>5.5</v>
      </c>
      <c r="E7888" s="4" t="s">
        <v>8</v>
      </c>
    </row>
    <row r="7889" spans="1:5">
      <c r="A7889" t="s">
        <v>14833</v>
      </c>
      <c r="B7889" t="s">
        <v>14834</v>
      </c>
      <c r="C7889" t="s">
        <v>7</v>
      </c>
      <c r="D7889">
        <v>5.5</v>
      </c>
      <c r="E7889" s="4" t="s">
        <v>8</v>
      </c>
    </row>
    <row r="7890" spans="1:5">
      <c r="A7890" t="s">
        <v>14835</v>
      </c>
      <c r="B7890" t="s">
        <v>14836</v>
      </c>
      <c r="C7890" t="s">
        <v>7</v>
      </c>
      <c r="D7890">
        <v>5.5</v>
      </c>
      <c r="E7890" s="4" t="s">
        <v>8</v>
      </c>
    </row>
    <row r="7891" spans="1:5">
      <c r="A7891" t="s">
        <v>14837</v>
      </c>
      <c r="B7891" t="s">
        <v>14838</v>
      </c>
      <c r="C7891" t="s">
        <v>7</v>
      </c>
      <c r="D7891">
        <v>5.5</v>
      </c>
      <c r="E7891" s="4" t="s">
        <v>8</v>
      </c>
    </row>
    <row r="7892" spans="1:5">
      <c r="A7892" t="s">
        <v>14839</v>
      </c>
      <c r="B7892" t="s">
        <v>14840</v>
      </c>
      <c r="C7892" t="s">
        <v>7</v>
      </c>
      <c r="D7892">
        <v>5.5</v>
      </c>
      <c r="E7892" s="4" t="s">
        <v>8</v>
      </c>
    </row>
    <row r="7893" spans="1:5">
      <c r="A7893" t="s">
        <v>14841</v>
      </c>
      <c r="B7893" t="s">
        <v>14842</v>
      </c>
      <c r="C7893" t="s">
        <v>7</v>
      </c>
      <c r="D7893">
        <v>5.5</v>
      </c>
      <c r="E7893" s="4" t="s">
        <v>8</v>
      </c>
    </row>
    <row r="7894" spans="1:5">
      <c r="A7894" t="s">
        <v>14843</v>
      </c>
      <c r="B7894" t="s">
        <v>14844</v>
      </c>
      <c r="C7894" t="s">
        <v>7</v>
      </c>
      <c r="D7894">
        <v>5.5</v>
      </c>
      <c r="E7894" s="4" t="s">
        <v>8</v>
      </c>
    </row>
    <row r="7895" spans="1:5">
      <c r="A7895" t="s">
        <v>14845</v>
      </c>
      <c r="B7895" t="s">
        <v>14846</v>
      </c>
      <c r="C7895" t="s">
        <v>7</v>
      </c>
      <c r="D7895">
        <v>5.5</v>
      </c>
      <c r="E7895" s="4" t="s">
        <v>8</v>
      </c>
    </row>
    <row r="7896" spans="1:5">
      <c r="A7896" t="s">
        <v>14847</v>
      </c>
      <c r="B7896" t="s">
        <v>14848</v>
      </c>
      <c r="C7896" t="s">
        <v>7</v>
      </c>
      <c r="D7896">
        <v>5.5</v>
      </c>
      <c r="E7896" s="4" t="s">
        <v>8</v>
      </c>
    </row>
    <row r="7897" spans="1:5">
      <c r="A7897" t="s">
        <v>14849</v>
      </c>
      <c r="B7897" t="s">
        <v>14850</v>
      </c>
      <c r="C7897" t="s">
        <v>7</v>
      </c>
      <c r="D7897">
        <v>5.5</v>
      </c>
      <c r="E7897" s="4" t="s">
        <v>8</v>
      </c>
    </row>
    <row r="7898" spans="1:5">
      <c r="A7898" t="s">
        <v>14851</v>
      </c>
      <c r="B7898" t="s">
        <v>14852</v>
      </c>
      <c r="C7898" t="s">
        <v>7</v>
      </c>
      <c r="D7898">
        <v>5.5</v>
      </c>
      <c r="E7898" s="4" t="s">
        <v>8</v>
      </c>
    </row>
    <row r="7899" spans="1:5">
      <c r="A7899" t="s">
        <v>14853</v>
      </c>
      <c r="B7899" t="s">
        <v>14854</v>
      </c>
      <c r="C7899" t="s">
        <v>7</v>
      </c>
      <c r="D7899">
        <v>5.5</v>
      </c>
      <c r="E7899" s="4" t="s">
        <v>8</v>
      </c>
    </row>
    <row r="7900" spans="1:5">
      <c r="A7900" t="s">
        <v>14855</v>
      </c>
      <c r="B7900" t="s">
        <v>14856</v>
      </c>
      <c r="C7900" t="s">
        <v>7</v>
      </c>
      <c r="D7900">
        <v>5.5</v>
      </c>
      <c r="E7900" s="4" t="s">
        <v>8</v>
      </c>
    </row>
    <row r="7901" spans="1:5">
      <c r="A7901" t="s">
        <v>14857</v>
      </c>
      <c r="B7901" t="s">
        <v>14858</v>
      </c>
      <c r="C7901" t="s">
        <v>7</v>
      </c>
      <c r="D7901">
        <v>5.5</v>
      </c>
      <c r="E7901" s="4" t="s">
        <v>8</v>
      </c>
    </row>
    <row r="7902" spans="1:5">
      <c r="A7902" t="s">
        <v>14859</v>
      </c>
      <c r="B7902" t="s">
        <v>14860</v>
      </c>
      <c r="C7902" t="s">
        <v>7</v>
      </c>
      <c r="D7902">
        <v>5.5</v>
      </c>
      <c r="E7902" s="4" t="s">
        <v>8</v>
      </c>
    </row>
    <row r="7903" spans="1:5">
      <c r="A7903" t="s">
        <v>14861</v>
      </c>
      <c r="B7903" t="s">
        <v>14862</v>
      </c>
      <c r="C7903" t="s">
        <v>7</v>
      </c>
      <c r="D7903">
        <v>5.5</v>
      </c>
      <c r="E7903" s="4" t="s">
        <v>8</v>
      </c>
    </row>
    <row r="7904" spans="1:5">
      <c r="A7904" t="s">
        <v>14863</v>
      </c>
      <c r="B7904" t="s">
        <v>14864</v>
      </c>
      <c r="C7904" t="s">
        <v>7</v>
      </c>
      <c r="D7904">
        <v>5.5</v>
      </c>
      <c r="E7904" s="4" t="s">
        <v>8</v>
      </c>
    </row>
    <row r="7905" spans="1:5">
      <c r="A7905" t="s">
        <v>14865</v>
      </c>
      <c r="B7905" t="s">
        <v>14866</v>
      </c>
      <c r="C7905" t="s">
        <v>7</v>
      </c>
      <c r="D7905">
        <v>5.5</v>
      </c>
      <c r="E7905" s="4" t="s">
        <v>8</v>
      </c>
    </row>
    <row r="7906" spans="1:5">
      <c r="A7906" t="s">
        <v>14867</v>
      </c>
      <c r="B7906" t="s">
        <v>14868</v>
      </c>
      <c r="C7906" t="s">
        <v>7</v>
      </c>
      <c r="D7906">
        <v>5.5</v>
      </c>
      <c r="E7906" s="4" t="s">
        <v>8</v>
      </c>
    </row>
    <row r="7907" spans="1:5">
      <c r="A7907" t="s">
        <v>14869</v>
      </c>
      <c r="B7907" t="s">
        <v>14870</v>
      </c>
      <c r="C7907" t="s">
        <v>7</v>
      </c>
      <c r="D7907">
        <v>5.5</v>
      </c>
      <c r="E7907" s="4" t="s">
        <v>8</v>
      </c>
    </row>
    <row r="7908" spans="1:5">
      <c r="A7908" t="s">
        <v>14871</v>
      </c>
      <c r="B7908" t="s">
        <v>14872</v>
      </c>
      <c r="C7908" t="s">
        <v>7</v>
      </c>
      <c r="D7908">
        <v>5.5</v>
      </c>
      <c r="E7908" s="4" t="s">
        <v>8</v>
      </c>
    </row>
    <row r="7909" spans="1:5">
      <c r="A7909" t="s">
        <v>14873</v>
      </c>
      <c r="B7909" t="s">
        <v>14874</v>
      </c>
      <c r="C7909" t="s">
        <v>7</v>
      </c>
      <c r="D7909">
        <v>5.5</v>
      </c>
      <c r="E7909" s="4" t="s">
        <v>8</v>
      </c>
    </row>
    <row r="7910" spans="1:5">
      <c r="A7910" t="s">
        <v>14875</v>
      </c>
      <c r="B7910" t="s">
        <v>14876</v>
      </c>
      <c r="C7910" t="s">
        <v>7</v>
      </c>
      <c r="D7910">
        <v>5.5</v>
      </c>
      <c r="E7910" s="4" t="s">
        <v>8</v>
      </c>
    </row>
    <row r="7911" spans="1:5">
      <c r="A7911" t="s">
        <v>14877</v>
      </c>
      <c r="B7911" t="s">
        <v>14878</v>
      </c>
      <c r="C7911" t="s">
        <v>7</v>
      </c>
      <c r="D7911">
        <v>5.5</v>
      </c>
      <c r="E7911" s="4" t="s">
        <v>8</v>
      </c>
    </row>
    <row r="7912" spans="1:5">
      <c r="A7912" t="s">
        <v>14879</v>
      </c>
      <c r="B7912" t="s">
        <v>14880</v>
      </c>
      <c r="C7912" t="s">
        <v>7</v>
      </c>
      <c r="D7912">
        <v>5.5</v>
      </c>
      <c r="E7912" s="4" t="s">
        <v>8</v>
      </c>
    </row>
    <row r="7913" spans="1:5">
      <c r="A7913" t="s">
        <v>14881</v>
      </c>
      <c r="B7913" t="s">
        <v>14882</v>
      </c>
      <c r="C7913" t="s">
        <v>7</v>
      </c>
      <c r="D7913">
        <v>5.5</v>
      </c>
      <c r="E7913" s="4" t="s">
        <v>8</v>
      </c>
    </row>
    <row r="7914" spans="1:5">
      <c r="A7914" t="s">
        <v>14883</v>
      </c>
      <c r="B7914" t="s">
        <v>14884</v>
      </c>
      <c r="C7914" t="s">
        <v>7</v>
      </c>
      <c r="D7914">
        <v>5.5</v>
      </c>
      <c r="E7914" s="4" t="s">
        <v>8</v>
      </c>
    </row>
    <row r="7915" spans="1:5">
      <c r="A7915" t="s">
        <v>14885</v>
      </c>
      <c r="B7915" t="s">
        <v>14886</v>
      </c>
      <c r="C7915" t="s">
        <v>7</v>
      </c>
      <c r="D7915">
        <v>5.5</v>
      </c>
      <c r="E7915" s="4" t="s">
        <v>8</v>
      </c>
    </row>
    <row r="7916" spans="1:5">
      <c r="A7916" t="s">
        <v>14887</v>
      </c>
      <c r="B7916" t="s">
        <v>14888</v>
      </c>
      <c r="C7916" t="s">
        <v>7</v>
      </c>
      <c r="D7916">
        <v>5.5</v>
      </c>
      <c r="E7916" s="4" t="s">
        <v>8</v>
      </c>
    </row>
    <row r="7917" spans="1:5">
      <c r="A7917" t="s">
        <v>14889</v>
      </c>
      <c r="B7917" t="s">
        <v>14890</v>
      </c>
      <c r="C7917" t="s">
        <v>7</v>
      </c>
      <c r="D7917">
        <v>5.5</v>
      </c>
      <c r="E7917" s="4" t="s">
        <v>8</v>
      </c>
    </row>
    <row r="7918" spans="1:5">
      <c r="A7918" t="s">
        <v>14891</v>
      </c>
      <c r="B7918" t="s">
        <v>14892</v>
      </c>
      <c r="C7918" t="s">
        <v>7</v>
      </c>
      <c r="D7918">
        <v>5.5</v>
      </c>
      <c r="E7918" s="4" t="s">
        <v>8</v>
      </c>
    </row>
    <row r="7919" spans="1:5">
      <c r="A7919" t="s">
        <v>14893</v>
      </c>
      <c r="B7919" t="s">
        <v>14894</v>
      </c>
      <c r="C7919" t="s">
        <v>7</v>
      </c>
      <c r="D7919">
        <v>5.5</v>
      </c>
      <c r="E7919" s="4" t="s">
        <v>8</v>
      </c>
    </row>
    <row r="7920" spans="1:5">
      <c r="A7920" t="s">
        <v>14895</v>
      </c>
      <c r="B7920" t="s">
        <v>14896</v>
      </c>
      <c r="C7920" t="s">
        <v>7</v>
      </c>
      <c r="D7920">
        <v>5.5</v>
      </c>
      <c r="E7920" s="4" t="s">
        <v>8</v>
      </c>
    </row>
    <row r="7921" spans="1:5">
      <c r="A7921" t="s">
        <v>14897</v>
      </c>
      <c r="B7921" t="s">
        <v>14898</v>
      </c>
      <c r="C7921" t="s">
        <v>7</v>
      </c>
      <c r="D7921">
        <v>5.5</v>
      </c>
      <c r="E7921" s="4" t="s">
        <v>8</v>
      </c>
    </row>
    <row r="7922" spans="1:5">
      <c r="A7922" t="s">
        <v>14899</v>
      </c>
      <c r="B7922" t="s">
        <v>14900</v>
      </c>
      <c r="C7922" t="s">
        <v>7</v>
      </c>
      <c r="D7922">
        <v>5.5</v>
      </c>
      <c r="E7922" s="4" t="s">
        <v>8</v>
      </c>
    </row>
    <row r="7923" spans="1:5">
      <c r="A7923" t="s">
        <v>14901</v>
      </c>
      <c r="B7923" t="s">
        <v>14902</v>
      </c>
      <c r="C7923" t="s">
        <v>7</v>
      </c>
      <c r="D7923">
        <v>5.5</v>
      </c>
      <c r="E7923" s="4" t="s">
        <v>8</v>
      </c>
    </row>
    <row r="7924" spans="1:5">
      <c r="A7924" t="s">
        <v>14903</v>
      </c>
      <c r="B7924" t="s">
        <v>14904</v>
      </c>
      <c r="C7924" t="s">
        <v>7</v>
      </c>
      <c r="D7924">
        <v>5.5</v>
      </c>
      <c r="E7924" s="4" t="s">
        <v>8</v>
      </c>
    </row>
    <row r="7925" spans="1:5">
      <c r="A7925" t="s">
        <v>14905</v>
      </c>
      <c r="B7925" t="s">
        <v>14906</v>
      </c>
      <c r="C7925" t="s">
        <v>7</v>
      </c>
      <c r="D7925">
        <v>5.5</v>
      </c>
      <c r="E7925" s="4" t="s">
        <v>8</v>
      </c>
    </row>
    <row r="7926" spans="1:5">
      <c r="A7926" t="s">
        <v>14907</v>
      </c>
      <c r="B7926" t="s">
        <v>14908</v>
      </c>
      <c r="C7926" t="s">
        <v>7</v>
      </c>
      <c r="D7926">
        <v>5.5</v>
      </c>
      <c r="E7926" s="4" t="s">
        <v>8</v>
      </c>
    </row>
    <row r="7927" spans="1:5">
      <c r="A7927" t="s">
        <v>14909</v>
      </c>
      <c r="B7927" t="s">
        <v>14910</v>
      </c>
      <c r="C7927" t="s">
        <v>7</v>
      </c>
      <c r="D7927">
        <v>5.5</v>
      </c>
      <c r="E7927" s="4" t="s">
        <v>8</v>
      </c>
    </row>
    <row r="7928" spans="1:5">
      <c r="A7928" t="s">
        <v>14911</v>
      </c>
      <c r="B7928" t="s">
        <v>14912</v>
      </c>
      <c r="C7928" t="s">
        <v>7</v>
      </c>
      <c r="D7928">
        <v>5.5</v>
      </c>
      <c r="E7928" s="4" t="s">
        <v>8</v>
      </c>
    </row>
    <row r="7929" spans="1:5">
      <c r="A7929" t="s">
        <v>14913</v>
      </c>
      <c r="B7929" t="s">
        <v>14914</v>
      </c>
      <c r="C7929" t="s">
        <v>7</v>
      </c>
      <c r="D7929">
        <v>5.5</v>
      </c>
      <c r="E7929" s="4" t="s">
        <v>8</v>
      </c>
    </row>
    <row r="7930" spans="1:5">
      <c r="A7930" t="s">
        <v>14915</v>
      </c>
      <c r="B7930" t="s">
        <v>14916</v>
      </c>
      <c r="C7930" t="s">
        <v>7</v>
      </c>
      <c r="D7930">
        <v>5.5</v>
      </c>
      <c r="E7930" s="4" t="s">
        <v>8</v>
      </c>
    </row>
    <row r="7931" spans="1:5">
      <c r="A7931" t="s">
        <v>14917</v>
      </c>
      <c r="B7931" t="s">
        <v>14918</v>
      </c>
      <c r="C7931" t="s">
        <v>7</v>
      </c>
      <c r="D7931">
        <v>5.5</v>
      </c>
      <c r="E7931" s="4" t="s">
        <v>8</v>
      </c>
    </row>
    <row r="7932" spans="1:5">
      <c r="A7932" t="s">
        <v>14919</v>
      </c>
      <c r="B7932" t="s">
        <v>14920</v>
      </c>
      <c r="C7932" t="s">
        <v>7</v>
      </c>
      <c r="D7932">
        <v>5.5</v>
      </c>
      <c r="E7932" s="4" t="s">
        <v>8</v>
      </c>
    </row>
    <row r="7933" spans="1:5">
      <c r="A7933" t="s">
        <v>14921</v>
      </c>
      <c r="B7933" t="s">
        <v>14922</v>
      </c>
      <c r="C7933" t="s">
        <v>7</v>
      </c>
      <c r="D7933">
        <v>5.5</v>
      </c>
      <c r="E7933" s="4" t="s">
        <v>8</v>
      </c>
    </row>
    <row r="7934" spans="1:5">
      <c r="A7934" t="s">
        <v>14923</v>
      </c>
      <c r="B7934" t="s">
        <v>14924</v>
      </c>
      <c r="C7934" t="s">
        <v>7</v>
      </c>
      <c r="D7934">
        <v>5.5</v>
      </c>
      <c r="E7934" s="4" t="s">
        <v>8</v>
      </c>
    </row>
    <row r="7935" spans="1:5">
      <c r="A7935" t="s">
        <v>14925</v>
      </c>
      <c r="B7935" t="s">
        <v>14926</v>
      </c>
      <c r="C7935" t="s">
        <v>7</v>
      </c>
      <c r="D7935">
        <v>5.5</v>
      </c>
      <c r="E7935" s="4" t="s">
        <v>8</v>
      </c>
    </row>
    <row r="7936" spans="1:5">
      <c r="A7936" t="s">
        <v>14927</v>
      </c>
      <c r="B7936" t="s">
        <v>14928</v>
      </c>
      <c r="C7936" t="s">
        <v>7</v>
      </c>
      <c r="D7936">
        <v>5.5</v>
      </c>
      <c r="E7936" s="4" t="s">
        <v>8</v>
      </c>
    </row>
    <row r="7937" spans="1:5">
      <c r="A7937" t="s">
        <v>14929</v>
      </c>
      <c r="B7937" t="s">
        <v>14930</v>
      </c>
      <c r="C7937" t="s">
        <v>7</v>
      </c>
      <c r="D7937">
        <v>5.5</v>
      </c>
      <c r="E7937" s="4" t="s">
        <v>8</v>
      </c>
    </row>
    <row r="7938" spans="1:5">
      <c r="A7938" t="s">
        <v>14931</v>
      </c>
      <c r="B7938" t="s">
        <v>14932</v>
      </c>
      <c r="C7938" t="s">
        <v>7</v>
      </c>
      <c r="D7938">
        <v>5.5</v>
      </c>
      <c r="E7938" s="4" t="s">
        <v>8</v>
      </c>
    </row>
    <row r="7939" spans="1:5">
      <c r="A7939" t="s">
        <v>14933</v>
      </c>
      <c r="B7939" t="s">
        <v>14934</v>
      </c>
      <c r="C7939" t="s">
        <v>7</v>
      </c>
      <c r="D7939">
        <v>5.5</v>
      </c>
      <c r="E7939" s="4" t="s">
        <v>8</v>
      </c>
    </row>
    <row r="7940" spans="1:5">
      <c r="A7940" t="s">
        <v>14935</v>
      </c>
      <c r="B7940" t="s">
        <v>14936</v>
      </c>
      <c r="C7940" t="s">
        <v>7</v>
      </c>
      <c r="D7940">
        <v>5.5</v>
      </c>
      <c r="E7940" s="4" t="s">
        <v>8</v>
      </c>
    </row>
    <row r="7941" spans="1:5">
      <c r="A7941" t="s">
        <v>14937</v>
      </c>
      <c r="B7941" t="s">
        <v>14938</v>
      </c>
      <c r="C7941" t="s">
        <v>7</v>
      </c>
      <c r="D7941">
        <v>5.5</v>
      </c>
      <c r="E7941" s="4" t="s">
        <v>8</v>
      </c>
    </row>
    <row r="7942" spans="1:5">
      <c r="A7942" t="s">
        <v>14939</v>
      </c>
      <c r="B7942" t="s">
        <v>14940</v>
      </c>
      <c r="C7942" t="s">
        <v>7</v>
      </c>
      <c r="D7942">
        <v>5.5</v>
      </c>
      <c r="E7942" s="4" t="s">
        <v>8</v>
      </c>
    </row>
    <row r="7943" spans="1:5">
      <c r="A7943" t="s">
        <v>14941</v>
      </c>
      <c r="B7943" t="s">
        <v>14942</v>
      </c>
      <c r="C7943" t="s">
        <v>7</v>
      </c>
      <c r="D7943">
        <v>5.5</v>
      </c>
      <c r="E7943" s="4" t="s">
        <v>8</v>
      </c>
    </row>
    <row r="7944" spans="1:5">
      <c r="A7944" t="s">
        <v>14943</v>
      </c>
      <c r="B7944" t="s">
        <v>14944</v>
      </c>
      <c r="C7944" t="s">
        <v>7</v>
      </c>
      <c r="D7944">
        <v>5.5</v>
      </c>
      <c r="E7944" s="4" t="s">
        <v>8</v>
      </c>
    </row>
    <row r="7945" spans="1:5">
      <c r="A7945" t="s">
        <v>14945</v>
      </c>
      <c r="B7945" t="s">
        <v>14946</v>
      </c>
      <c r="C7945" t="s">
        <v>7</v>
      </c>
      <c r="D7945">
        <v>5.5</v>
      </c>
      <c r="E7945" s="4" t="s">
        <v>8</v>
      </c>
    </row>
    <row r="7946" spans="1:5">
      <c r="A7946" t="s">
        <v>14947</v>
      </c>
      <c r="B7946" t="s">
        <v>14948</v>
      </c>
      <c r="C7946" t="s">
        <v>7</v>
      </c>
      <c r="D7946">
        <v>5.5</v>
      </c>
      <c r="E7946" s="4" t="s">
        <v>8</v>
      </c>
    </row>
    <row r="7947" spans="1:5">
      <c r="A7947" t="s">
        <v>14949</v>
      </c>
      <c r="B7947" t="s">
        <v>14950</v>
      </c>
      <c r="C7947" t="s">
        <v>7</v>
      </c>
      <c r="D7947">
        <v>5.5</v>
      </c>
      <c r="E7947" s="4" t="s">
        <v>8</v>
      </c>
    </row>
    <row r="7948" spans="1:5">
      <c r="A7948" t="s">
        <v>14951</v>
      </c>
      <c r="B7948" t="s">
        <v>14952</v>
      </c>
      <c r="C7948" t="s">
        <v>7</v>
      </c>
      <c r="D7948">
        <v>5.5</v>
      </c>
      <c r="E7948" s="4" t="s">
        <v>8</v>
      </c>
    </row>
    <row r="7949" spans="1:5">
      <c r="A7949" t="s">
        <v>14953</v>
      </c>
      <c r="B7949" t="s">
        <v>14954</v>
      </c>
      <c r="C7949" t="s">
        <v>7</v>
      </c>
      <c r="D7949">
        <v>5.5</v>
      </c>
      <c r="E7949" s="4" t="s">
        <v>8</v>
      </c>
    </row>
    <row r="7950" spans="1:5">
      <c r="A7950" t="s">
        <v>14955</v>
      </c>
      <c r="B7950" t="s">
        <v>14956</v>
      </c>
      <c r="C7950" t="s">
        <v>7</v>
      </c>
      <c r="D7950">
        <v>5.5</v>
      </c>
      <c r="E7950" s="4" t="s">
        <v>8</v>
      </c>
    </row>
    <row r="7951" spans="1:5">
      <c r="A7951" t="s">
        <v>14957</v>
      </c>
      <c r="B7951" t="s">
        <v>14958</v>
      </c>
      <c r="C7951" t="s">
        <v>7</v>
      </c>
      <c r="D7951">
        <v>5.5</v>
      </c>
      <c r="E7951" s="4" t="s">
        <v>8</v>
      </c>
    </row>
    <row r="7952" spans="1:5">
      <c r="A7952" t="s">
        <v>14959</v>
      </c>
      <c r="B7952" t="s">
        <v>14960</v>
      </c>
      <c r="C7952" t="s">
        <v>7</v>
      </c>
      <c r="D7952">
        <v>5.5</v>
      </c>
      <c r="E7952" s="4" t="s">
        <v>8</v>
      </c>
    </row>
    <row r="7953" spans="1:5">
      <c r="A7953" t="s">
        <v>14961</v>
      </c>
      <c r="B7953" t="s">
        <v>14962</v>
      </c>
      <c r="C7953" t="s">
        <v>7</v>
      </c>
      <c r="D7953">
        <v>5.5</v>
      </c>
      <c r="E7953" s="4" t="s">
        <v>8</v>
      </c>
    </row>
    <row r="7954" spans="1:5">
      <c r="A7954" t="s">
        <v>14963</v>
      </c>
      <c r="B7954" t="s">
        <v>14964</v>
      </c>
      <c r="C7954" t="s">
        <v>7</v>
      </c>
      <c r="D7954">
        <v>5.5</v>
      </c>
      <c r="E7954" s="4" t="s">
        <v>8</v>
      </c>
    </row>
    <row r="7955" spans="1:5">
      <c r="A7955" t="s">
        <v>14965</v>
      </c>
      <c r="B7955" t="s">
        <v>14966</v>
      </c>
      <c r="C7955" t="s">
        <v>7</v>
      </c>
      <c r="D7955">
        <v>5.5</v>
      </c>
      <c r="E7955" s="4" t="s">
        <v>8</v>
      </c>
    </row>
    <row r="7956" spans="1:5">
      <c r="A7956" t="s">
        <v>14967</v>
      </c>
      <c r="B7956" t="s">
        <v>14968</v>
      </c>
      <c r="C7956" t="s">
        <v>7</v>
      </c>
      <c r="D7956">
        <v>5.5</v>
      </c>
      <c r="E7956" s="4" t="s">
        <v>8</v>
      </c>
    </row>
    <row r="7957" spans="1:5">
      <c r="A7957" t="s">
        <v>14969</v>
      </c>
      <c r="B7957" t="s">
        <v>14970</v>
      </c>
      <c r="C7957" t="s">
        <v>7</v>
      </c>
      <c r="D7957">
        <v>5.5</v>
      </c>
      <c r="E7957" s="4" t="s">
        <v>8</v>
      </c>
    </row>
    <row r="7958" spans="1:5">
      <c r="A7958" t="s">
        <v>14971</v>
      </c>
      <c r="B7958" t="s">
        <v>14972</v>
      </c>
      <c r="C7958" t="s">
        <v>7</v>
      </c>
      <c r="D7958">
        <v>5.5</v>
      </c>
      <c r="E7958" s="4" t="s">
        <v>8</v>
      </c>
    </row>
    <row r="7959" spans="1:5">
      <c r="A7959" t="s">
        <v>14973</v>
      </c>
      <c r="B7959" t="s">
        <v>14974</v>
      </c>
      <c r="C7959" t="s">
        <v>7</v>
      </c>
      <c r="D7959">
        <v>5.5</v>
      </c>
      <c r="E7959" s="4" t="s">
        <v>8</v>
      </c>
    </row>
    <row r="7960" spans="1:5">
      <c r="A7960" t="s">
        <v>14975</v>
      </c>
      <c r="B7960" t="s">
        <v>14976</v>
      </c>
      <c r="C7960" t="s">
        <v>7</v>
      </c>
      <c r="D7960">
        <v>5.5</v>
      </c>
      <c r="E7960" s="4" t="s">
        <v>8</v>
      </c>
    </row>
    <row r="7961" spans="1:5">
      <c r="A7961" t="s">
        <v>14977</v>
      </c>
      <c r="B7961" t="s">
        <v>14978</v>
      </c>
      <c r="C7961" t="s">
        <v>7</v>
      </c>
      <c r="D7961">
        <v>5.5</v>
      </c>
      <c r="E7961" s="4" t="s">
        <v>8</v>
      </c>
    </row>
    <row r="7962" spans="1:5">
      <c r="A7962" t="s">
        <v>14979</v>
      </c>
      <c r="B7962" t="s">
        <v>14980</v>
      </c>
      <c r="C7962" t="s">
        <v>7</v>
      </c>
      <c r="D7962">
        <v>5.5</v>
      </c>
      <c r="E7962" s="4" t="s">
        <v>8</v>
      </c>
    </row>
    <row r="7963" spans="1:5">
      <c r="A7963" t="s">
        <v>14981</v>
      </c>
      <c r="B7963" t="s">
        <v>14982</v>
      </c>
      <c r="C7963" t="s">
        <v>7</v>
      </c>
      <c r="D7963">
        <v>5.5</v>
      </c>
      <c r="E7963" s="4" t="s">
        <v>8</v>
      </c>
    </row>
    <row r="7964" spans="1:5">
      <c r="A7964" t="s">
        <v>14983</v>
      </c>
      <c r="B7964" t="s">
        <v>14984</v>
      </c>
      <c r="C7964" t="s">
        <v>7</v>
      </c>
      <c r="D7964">
        <v>5.5</v>
      </c>
      <c r="E7964" s="4" t="s">
        <v>8</v>
      </c>
    </row>
    <row r="7965" spans="1:5">
      <c r="A7965" t="s">
        <v>14985</v>
      </c>
      <c r="B7965" t="s">
        <v>14986</v>
      </c>
      <c r="C7965" t="s">
        <v>7</v>
      </c>
      <c r="D7965">
        <v>5.5</v>
      </c>
      <c r="E7965" s="4" t="s">
        <v>8</v>
      </c>
    </row>
    <row r="7966" spans="1:5">
      <c r="A7966" t="s">
        <v>14987</v>
      </c>
      <c r="B7966" t="s">
        <v>14988</v>
      </c>
      <c r="C7966" t="s">
        <v>7</v>
      </c>
      <c r="D7966">
        <v>5.5</v>
      </c>
      <c r="E7966" s="4" t="s">
        <v>8</v>
      </c>
    </row>
    <row r="7967" spans="1:5">
      <c r="A7967" t="s">
        <v>14989</v>
      </c>
      <c r="B7967" t="s">
        <v>14990</v>
      </c>
      <c r="C7967" t="s">
        <v>7</v>
      </c>
      <c r="D7967">
        <v>5.5</v>
      </c>
      <c r="E7967" s="4" t="s">
        <v>8</v>
      </c>
    </row>
    <row r="7968" spans="1:5">
      <c r="A7968" t="s">
        <v>14991</v>
      </c>
      <c r="B7968" t="s">
        <v>14992</v>
      </c>
      <c r="C7968" t="s">
        <v>7</v>
      </c>
      <c r="D7968">
        <v>5.5</v>
      </c>
      <c r="E7968" s="4" t="s">
        <v>8</v>
      </c>
    </row>
    <row r="7969" spans="1:5">
      <c r="A7969" t="s">
        <v>14993</v>
      </c>
      <c r="B7969" t="s">
        <v>14994</v>
      </c>
      <c r="C7969" t="s">
        <v>7</v>
      </c>
      <c r="D7969">
        <v>5.5</v>
      </c>
      <c r="E7969" s="4" t="s">
        <v>8</v>
      </c>
    </row>
    <row r="7970" spans="1:5">
      <c r="A7970" t="s">
        <v>14995</v>
      </c>
      <c r="B7970" t="s">
        <v>14996</v>
      </c>
      <c r="C7970" t="s">
        <v>7</v>
      </c>
      <c r="D7970">
        <v>5.5</v>
      </c>
      <c r="E7970" s="4" t="s">
        <v>8</v>
      </c>
    </row>
    <row r="7971" spans="1:5">
      <c r="A7971" t="s">
        <v>14997</v>
      </c>
      <c r="B7971" t="s">
        <v>14998</v>
      </c>
      <c r="C7971" t="s">
        <v>7</v>
      </c>
      <c r="D7971">
        <v>5.5</v>
      </c>
      <c r="E7971" s="4" t="s">
        <v>8</v>
      </c>
    </row>
    <row r="7972" spans="1:5">
      <c r="A7972" t="s">
        <v>14999</v>
      </c>
      <c r="B7972" t="s">
        <v>15000</v>
      </c>
      <c r="C7972" t="s">
        <v>7</v>
      </c>
      <c r="D7972">
        <v>5.5</v>
      </c>
      <c r="E7972" s="4" t="s">
        <v>8</v>
      </c>
    </row>
    <row r="7973" spans="1:5">
      <c r="A7973" t="s">
        <v>15001</v>
      </c>
      <c r="B7973" t="s">
        <v>15002</v>
      </c>
      <c r="C7973" t="s">
        <v>7</v>
      </c>
      <c r="D7973">
        <v>5.5</v>
      </c>
      <c r="E7973" s="4" t="s">
        <v>8</v>
      </c>
    </row>
    <row r="7974" spans="1:5">
      <c r="A7974" t="s">
        <v>15003</v>
      </c>
      <c r="B7974" t="s">
        <v>15004</v>
      </c>
      <c r="C7974" t="s">
        <v>7</v>
      </c>
      <c r="D7974">
        <v>5.5</v>
      </c>
      <c r="E7974" s="4" t="s">
        <v>8</v>
      </c>
    </row>
    <row r="7975" spans="1:5">
      <c r="A7975" t="s">
        <v>15005</v>
      </c>
      <c r="B7975" t="s">
        <v>15006</v>
      </c>
      <c r="C7975" t="s">
        <v>7</v>
      </c>
      <c r="D7975">
        <v>5.5</v>
      </c>
      <c r="E7975" s="4" t="s">
        <v>8</v>
      </c>
    </row>
    <row r="7976" spans="1:5">
      <c r="A7976" t="s">
        <v>15007</v>
      </c>
      <c r="B7976" t="s">
        <v>15008</v>
      </c>
      <c r="C7976" t="s">
        <v>7</v>
      </c>
      <c r="D7976">
        <v>5.5</v>
      </c>
      <c r="E7976" s="4" t="s">
        <v>8</v>
      </c>
    </row>
    <row r="7977" spans="1:5">
      <c r="A7977" t="s">
        <v>15009</v>
      </c>
      <c r="B7977" t="s">
        <v>15010</v>
      </c>
      <c r="C7977" t="s">
        <v>7</v>
      </c>
      <c r="D7977">
        <v>5.5</v>
      </c>
      <c r="E7977" s="4" t="s">
        <v>8</v>
      </c>
    </row>
    <row r="7978" spans="1:5">
      <c r="A7978" t="s">
        <v>15011</v>
      </c>
      <c r="B7978" t="s">
        <v>15012</v>
      </c>
      <c r="C7978" t="s">
        <v>7</v>
      </c>
      <c r="D7978">
        <v>5.5</v>
      </c>
      <c r="E7978" s="4" t="s">
        <v>8</v>
      </c>
    </row>
    <row r="7979" spans="1:5">
      <c r="A7979" t="s">
        <v>15013</v>
      </c>
      <c r="B7979" t="s">
        <v>15014</v>
      </c>
      <c r="C7979" t="s">
        <v>7</v>
      </c>
      <c r="D7979">
        <v>5.5</v>
      </c>
      <c r="E7979" s="4" t="s">
        <v>8</v>
      </c>
    </row>
    <row r="7980" spans="1:5">
      <c r="A7980" t="s">
        <v>15015</v>
      </c>
      <c r="B7980" t="s">
        <v>15016</v>
      </c>
      <c r="C7980" t="s">
        <v>7</v>
      </c>
      <c r="D7980">
        <v>5.5</v>
      </c>
      <c r="E7980" s="4" t="s">
        <v>8</v>
      </c>
    </row>
    <row r="7981" spans="1:5">
      <c r="A7981" t="s">
        <v>15017</v>
      </c>
      <c r="B7981" t="s">
        <v>15018</v>
      </c>
      <c r="C7981" t="s">
        <v>7</v>
      </c>
      <c r="D7981">
        <v>5.5</v>
      </c>
      <c r="E7981" s="4" t="s">
        <v>8</v>
      </c>
    </row>
    <row r="7982" spans="1:5">
      <c r="A7982" t="s">
        <v>15019</v>
      </c>
      <c r="B7982" t="s">
        <v>15020</v>
      </c>
      <c r="C7982" t="s">
        <v>7</v>
      </c>
      <c r="D7982">
        <v>5.5</v>
      </c>
      <c r="E7982" s="4" t="s">
        <v>8</v>
      </c>
    </row>
    <row r="7983" spans="1:5">
      <c r="A7983" t="s">
        <v>15021</v>
      </c>
      <c r="B7983" t="s">
        <v>15022</v>
      </c>
      <c r="C7983" t="s">
        <v>7</v>
      </c>
      <c r="D7983">
        <v>5.5</v>
      </c>
      <c r="E7983" s="4" t="s">
        <v>8</v>
      </c>
    </row>
    <row r="7984" spans="1:5">
      <c r="A7984" t="s">
        <v>15023</v>
      </c>
      <c r="B7984" t="s">
        <v>15024</v>
      </c>
      <c r="C7984" t="s">
        <v>7</v>
      </c>
      <c r="D7984">
        <v>5.5</v>
      </c>
      <c r="E7984" s="4" t="s">
        <v>8</v>
      </c>
    </row>
    <row r="7985" spans="1:5">
      <c r="A7985" t="s">
        <v>15025</v>
      </c>
      <c r="B7985" t="s">
        <v>15026</v>
      </c>
      <c r="C7985" t="s">
        <v>7</v>
      </c>
      <c r="D7985">
        <v>5.5</v>
      </c>
      <c r="E7985" s="4" t="s">
        <v>8</v>
      </c>
    </row>
    <row r="7986" spans="1:5">
      <c r="A7986" t="s">
        <v>15027</v>
      </c>
      <c r="B7986" t="s">
        <v>15028</v>
      </c>
      <c r="C7986" t="s">
        <v>7</v>
      </c>
      <c r="D7986">
        <v>5.5</v>
      </c>
      <c r="E7986" s="4" t="s">
        <v>8</v>
      </c>
    </row>
    <row r="7987" spans="1:5">
      <c r="A7987" t="s">
        <v>15029</v>
      </c>
      <c r="B7987" t="s">
        <v>15030</v>
      </c>
      <c r="C7987" t="s">
        <v>7</v>
      </c>
      <c r="D7987">
        <v>5.5</v>
      </c>
      <c r="E7987" s="4" t="s">
        <v>8</v>
      </c>
    </row>
    <row r="7988" spans="1:5">
      <c r="A7988" t="s">
        <v>15031</v>
      </c>
      <c r="B7988" t="s">
        <v>15032</v>
      </c>
      <c r="C7988" t="s">
        <v>7</v>
      </c>
      <c r="D7988">
        <v>5.5</v>
      </c>
      <c r="E7988" s="4" t="s">
        <v>8</v>
      </c>
    </row>
    <row r="7989" spans="1:5">
      <c r="A7989" t="s">
        <v>15033</v>
      </c>
      <c r="B7989" t="s">
        <v>15034</v>
      </c>
      <c r="C7989" t="s">
        <v>7</v>
      </c>
      <c r="D7989">
        <v>5.5</v>
      </c>
      <c r="E7989" s="4" t="s">
        <v>8</v>
      </c>
    </row>
    <row r="7990" spans="1:5">
      <c r="A7990" t="s">
        <v>15035</v>
      </c>
      <c r="B7990" t="s">
        <v>15036</v>
      </c>
      <c r="C7990" t="s">
        <v>7</v>
      </c>
      <c r="D7990">
        <v>5.5</v>
      </c>
      <c r="E7990" s="4" t="s">
        <v>8</v>
      </c>
    </row>
    <row r="7991" spans="1:5">
      <c r="A7991" t="s">
        <v>15037</v>
      </c>
      <c r="B7991" t="s">
        <v>15038</v>
      </c>
      <c r="C7991" t="s">
        <v>7</v>
      </c>
      <c r="D7991">
        <v>5.5</v>
      </c>
      <c r="E7991" s="4" t="s">
        <v>8</v>
      </c>
    </row>
    <row r="7992" spans="1:5">
      <c r="A7992" t="s">
        <v>15039</v>
      </c>
      <c r="B7992" t="s">
        <v>15040</v>
      </c>
      <c r="C7992" t="s">
        <v>7</v>
      </c>
      <c r="D7992">
        <v>5.5</v>
      </c>
      <c r="E7992" s="4" t="s">
        <v>8</v>
      </c>
    </row>
    <row r="7993" spans="1:5">
      <c r="A7993" t="s">
        <v>15041</v>
      </c>
      <c r="B7993" t="s">
        <v>15042</v>
      </c>
      <c r="C7993" t="s">
        <v>7</v>
      </c>
      <c r="D7993">
        <v>5.5</v>
      </c>
      <c r="E7993" s="4" t="s">
        <v>8</v>
      </c>
    </row>
    <row r="7994" spans="1:5">
      <c r="A7994" t="s">
        <v>15043</v>
      </c>
      <c r="B7994" t="s">
        <v>15044</v>
      </c>
      <c r="C7994" t="s">
        <v>7</v>
      </c>
      <c r="D7994">
        <v>5.5</v>
      </c>
      <c r="E7994" s="4" t="s">
        <v>8</v>
      </c>
    </row>
    <row r="7995" spans="1:5">
      <c r="A7995" t="s">
        <v>15045</v>
      </c>
      <c r="B7995" t="s">
        <v>15046</v>
      </c>
      <c r="C7995" t="s">
        <v>7</v>
      </c>
      <c r="D7995">
        <v>5.5</v>
      </c>
      <c r="E7995" s="4" t="s">
        <v>8</v>
      </c>
    </row>
    <row r="7996" spans="1:5">
      <c r="A7996" t="s">
        <v>15047</v>
      </c>
      <c r="B7996" t="s">
        <v>15048</v>
      </c>
      <c r="C7996" t="s">
        <v>7</v>
      </c>
      <c r="D7996">
        <v>5.5</v>
      </c>
      <c r="E7996" s="4" t="s">
        <v>8</v>
      </c>
    </row>
    <row r="7997" spans="1:5">
      <c r="A7997" t="s">
        <v>15049</v>
      </c>
      <c r="B7997" t="s">
        <v>15050</v>
      </c>
      <c r="C7997" t="s">
        <v>7</v>
      </c>
      <c r="D7997">
        <v>5.5</v>
      </c>
      <c r="E7997" s="4" t="s">
        <v>8</v>
      </c>
    </row>
    <row r="7998" spans="1:5">
      <c r="A7998" t="s">
        <v>15051</v>
      </c>
      <c r="B7998" t="s">
        <v>15052</v>
      </c>
      <c r="C7998" t="s">
        <v>7</v>
      </c>
      <c r="D7998">
        <v>5.5</v>
      </c>
      <c r="E7998" s="4" t="s">
        <v>8</v>
      </c>
    </row>
    <row r="7999" spans="1:5">
      <c r="A7999" t="s">
        <v>15053</v>
      </c>
      <c r="B7999" t="s">
        <v>15054</v>
      </c>
      <c r="C7999" t="s">
        <v>7</v>
      </c>
      <c r="D7999">
        <v>5.5</v>
      </c>
      <c r="E7999" s="4" t="s">
        <v>8</v>
      </c>
    </row>
    <row r="8000" spans="1:5">
      <c r="A8000" t="s">
        <v>15055</v>
      </c>
      <c r="B8000" t="s">
        <v>15056</v>
      </c>
      <c r="C8000" t="s">
        <v>7</v>
      </c>
      <c r="D8000">
        <v>5.5</v>
      </c>
      <c r="E8000" s="4" t="s">
        <v>8</v>
      </c>
    </row>
    <row r="8001" spans="1:5">
      <c r="A8001" t="s">
        <v>15057</v>
      </c>
      <c r="B8001" t="s">
        <v>15058</v>
      </c>
      <c r="C8001" t="s">
        <v>7</v>
      </c>
      <c r="D8001">
        <v>5.5</v>
      </c>
      <c r="E8001" s="4" t="s">
        <v>8</v>
      </c>
    </row>
    <row r="8002" spans="1:5">
      <c r="A8002" t="s">
        <v>15059</v>
      </c>
      <c r="B8002" t="s">
        <v>15060</v>
      </c>
      <c r="C8002" t="s">
        <v>7</v>
      </c>
      <c r="D8002">
        <v>5.5</v>
      </c>
      <c r="E8002" s="4" t="s">
        <v>8</v>
      </c>
    </row>
    <row r="8003" spans="1:5">
      <c r="A8003" t="s">
        <v>15061</v>
      </c>
      <c r="B8003" t="s">
        <v>15062</v>
      </c>
      <c r="C8003" t="s">
        <v>7</v>
      </c>
      <c r="D8003">
        <v>5.5</v>
      </c>
      <c r="E8003" s="4" t="s">
        <v>8</v>
      </c>
    </row>
    <row r="8004" spans="1:5">
      <c r="A8004" t="s">
        <v>15063</v>
      </c>
      <c r="B8004" t="s">
        <v>15064</v>
      </c>
      <c r="C8004" t="s">
        <v>7</v>
      </c>
      <c r="D8004">
        <v>5.5</v>
      </c>
      <c r="E8004" s="4" t="s">
        <v>8</v>
      </c>
    </row>
    <row r="8005" spans="1:5">
      <c r="A8005" t="s">
        <v>15065</v>
      </c>
      <c r="B8005" t="s">
        <v>15066</v>
      </c>
      <c r="C8005" t="s">
        <v>7</v>
      </c>
      <c r="D8005">
        <v>5.5</v>
      </c>
      <c r="E8005" s="4" t="s">
        <v>8</v>
      </c>
    </row>
    <row r="8006" spans="1:5">
      <c r="A8006" t="s">
        <v>15067</v>
      </c>
      <c r="B8006" t="s">
        <v>15068</v>
      </c>
      <c r="C8006" t="s">
        <v>7</v>
      </c>
      <c r="D8006">
        <v>5.5</v>
      </c>
      <c r="E8006" s="4" t="s">
        <v>8</v>
      </c>
    </row>
    <row r="8007" spans="1:5">
      <c r="A8007" t="s">
        <v>15069</v>
      </c>
      <c r="B8007" t="s">
        <v>15070</v>
      </c>
      <c r="C8007" t="s">
        <v>7</v>
      </c>
      <c r="D8007">
        <v>5.5</v>
      </c>
      <c r="E8007" s="4" t="s">
        <v>8</v>
      </c>
    </row>
    <row r="8008" spans="1:5">
      <c r="A8008" t="s">
        <v>15071</v>
      </c>
      <c r="B8008" t="s">
        <v>15072</v>
      </c>
      <c r="C8008" t="s">
        <v>7</v>
      </c>
      <c r="D8008">
        <v>5.5</v>
      </c>
      <c r="E8008" s="4" t="s">
        <v>8</v>
      </c>
    </row>
    <row r="8009" spans="1:5">
      <c r="A8009" t="s">
        <v>15073</v>
      </c>
      <c r="B8009" t="s">
        <v>15074</v>
      </c>
      <c r="C8009" t="s">
        <v>7</v>
      </c>
      <c r="D8009">
        <v>5.5</v>
      </c>
      <c r="E8009" s="4" t="s">
        <v>8</v>
      </c>
    </row>
    <row r="8010" spans="1:5">
      <c r="A8010" t="s">
        <v>15075</v>
      </c>
      <c r="B8010" t="s">
        <v>15076</v>
      </c>
      <c r="C8010" t="s">
        <v>7</v>
      </c>
      <c r="D8010">
        <v>5.5</v>
      </c>
      <c r="E8010" s="4" t="s">
        <v>8</v>
      </c>
    </row>
    <row r="8011" spans="1:5">
      <c r="A8011" t="s">
        <v>15077</v>
      </c>
      <c r="B8011" t="s">
        <v>15078</v>
      </c>
      <c r="C8011" t="s">
        <v>7</v>
      </c>
      <c r="D8011">
        <v>5.5</v>
      </c>
      <c r="E8011" s="4" t="s">
        <v>8</v>
      </c>
    </row>
    <row r="8012" spans="1:5">
      <c r="A8012" t="s">
        <v>15079</v>
      </c>
      <c r="B8012" t="s">
        <v>15080</v>
      </c>
      <c r="C8012" t="s">
        <v>7</v>
      </c>
      <c r="D8012">
        <v>5.5</v>
      </c>
      <c r="E8012" s="4" t="s">
        <v>8</v>
      </c>
    </row>
    <row r="8013" spans="1:5">
      <c r="A8013" t="s">
        <v>15081</v>
      </c>
      <c r="B8013" t="s">
        <v>15082</v>
      </c>
      <c r="C8013" t="s">
        <v>7</v>
      </c>
      <c r="D8013">
        <v>5.5</v>
      </c>
      <c r="E8013" s="4" t="s">
        <v>8</v>
      </c>
    </row>
    <row r="8014" spans="1:5">
      <c r="A8014" t="s">
        <v>15083</v>
      </c>
      <c r="B8014" t="s">
        <v>15084</v>
      </c>
      <c r="C8014" t="s">
        <v>7</v>
      </c>
      <c r="D8014">
        <v>5.5</v>
      </c>
      <c r="E8014" s="4" t="s">
        <v>8</v>
      </c>
    </row>
    <row r="8015" spans="1:5">
      <c r="A8015" t="s">
        <v>15085</v>
      </c>
      <c r="B8015" t="s">
        <v>15086</v>
      </c>
      <c r="C8015" t="s">
        <v>7</v>
      </c>
      <c r="D8015">
        <v>5.5</v>
      </c>
      <c r="E8015" s="4" t="s">
        <v>8</v>
      </c>
    </row>
    <row r="8016" spans="1:5">
      <c r="A8016" t="s">
        <v>15087</v>
      </c>
      <c r="B8016" t="s">
        <v>15088</v>
      </c>
      <c r="C8016" t="s">
        <v>7</v>
      </c>
      <c r="D8016">
        <v>5.5</v>
      </c>
      <c r="E8016" s="4" t="s">
        <v>8</v>
      </c>
    </row>
    <row r="8017" spans="1:5">
      <c r="A8017" t="s">
        <v>15089</v>
      </c>
      <c r="B8017" t="s">
        <v>15090</v>
      </c>
      <c r="C8017" t="s">
        <v>7</v>
      </c>
      <c r="D8017">
        <v>5.5</v>
      </c>
      <c r="E8017" s="4" t="s">
        <v>8</v>
      </c>
    </row>
    <row r="8018" spans="1:5">
      <c r="A8018" t="s">
        <v>15091</v>
      </c>
      <c r="B8018" t="s">
        <v>15092</v>
      </c>
      <c r="C8018" t="s">
        <v>7</v>
      </c>
      <c r="D8018">
        <v>5.5</v>
      </c>
      <c r="E8018" s="4" t="s">
        <v>8</v>
      </c>
    </row>
    <row r="8019" spans="1:5">
      <c r="A8019" t="s">
        <v>15093</v>
      </c>
      <c r="B8019" t="s">
        <v>15094</v>
      </c>
      <c r="C8019" t="s">
        <v>7</v>
      </c>
      <c r="D8019">
        <v>5.5</v>
      </c>
      <c r="E8019" s="4" t="s">
        <v>8</v>
      </c>
    </row>
    <row r="8020" spans="1:5">
      <c r="A8020" t="s">
        <v>15095</v>
      </c>
      <c r="B8020" t="s">
        <v>15096</v>
      </c>
      <c r="C8020" t="s">
        <v>7</v>
      </c>
      <c r="D8020">
        <v>5.5</v>
      </c>
      <c r="E8020" s="4" t="s">
        <v>8</v>
      </c>
    </row>
    <row r="8021" spans="1:5">
      <c r="A8021" t="s">
        <v>15097</v>
      </c>
      <c r="B8021" t="s">
        <v>15098</v>
      </c>
      <c r="C8021" t="s">
        <v>7</v>
      </c>
      <c r="D8021">
        <v>5.5</v>
      </c>
      <c r="E8021" s="4" t="s">
        <v>8</v>
      </c>
    </row>
    <row r="8022" spans="1:5">
      <c r="A8022" t="s">
        <v>15099</v>
      </c>
      <c r="B8022" t="s">
        <v>15100</v>
      </c>
      <c r="C8022" t="s">
        <v>7</v>
      </c>
      <c r="D8022">
        <v>5.5</v>
      </c>
      <c r="E8022" s="4" t="s">
        <v>8</v>
      </c>
    </row>
    <row r="8023" spans="1:5">
      <c r="A8023" t="s">
        <v>15101</v>
      </c>
      <c r="B8023" t="s">
        <v>15102</v>
      </c>
      <c r="C8023" t="s">
        <v>7</v>
      </c>
      <c r="D8023">
        <v>5.5</v>
      </c>
      <c r="E8023" s="4" t="s">
        <v>8</v>
      </c>
    </row>
    <row r="8024" spans="1:5">
      <c r="A8024" t="s">
        <v>15103</v>
      </c>
      <c r="B8024" t="s">
        <v>15104</v>
      </c>
      <c r="C8024" t="s">
        <v>7</v>
      </c>
      <c r="D8024">
        <v>5.5</v>
      </c>
      <c r="E8024" s="4" t="s">
        <v>8</v>
      </c>
    </row>
    <row r="8025" spans="1:5">
      <c r="A8025" t="s">
        <v>15105</v>
      </c>
      <c r="B8025" t="s">
        <v>15106</v>
      </c>
      <c r="C8025" t="s">
        <v>7</v>
      </c>
      <c r="D8025">
        <v>5.5</v>
      </c>
      <c r="E8025" s="4" t="s">
        <v>8</v>
      </c>
    </row>
    <row r="8026" spans="1:5">
      <c r="A8026" t="s">
        <v>15107</v>
      </c>
      <c r="B8026" t="s">
        <v>15108</v>
      </c>
      <c r="C8026" t="s">
        <v>7</v>
      </c>
      <c r="D8026">
        <v>5.5</v>
      </c>
      <c r="E8026" s="4" t="s">
        <v>8</v>
      </c>
    </row>
    <row r="8027" spans="1:5">
      <c r="A8027" t="s">
        <v>15109</v>
      </c>
      <c r="B8027" t="s">
        <v>15110</v>
      </c>
      <c r="C8027" t="s">
        <v>7</v>
      </c>
      <c r="D8027">
        <v>5.5</v>
      </c>
      <c r="E8027" s="4" t="s">
        <v>8</v>
      </c>
    </row>
    <row r="8028" spans="1:5">
      <c r="A8028" t="s">
        <v>15111</v>
      </c>
      <c r="B8028" t="s">
        <v>15112</v>
      </c>
      <c r="C8028" t="s">
        <v>7</v>
      </c>
      <c r="D8028">
        <v>5.5</v>
      </c>
      <c r="E8028" s="4" t="s">
        <v>8</v>
      </c>
    </row>
    <row r="8029" spans="1:5">
      <c r="A8029" t="s">
        <v>15113</v>
      </c>
      <c r="B8029" t="s">
        <v>15114</v>
      </c>
      <c r="C8029" t="s">
        <v>7</v>
      </c>
      <c r="D8029">
        <v>5.5</v>
      </c>
      <c r="E8029" s="4" t="s">
        <v>8</v>
      </c>
    </row>
    <row r="8030" spans="1:5">
      <c r="A8030" t="s">
        <v>15115</v>
      </c>
      <c r="B8030" t="s">
        <v>15116</v>
      </c>
      <c r="C8030" t="s">
        <v>7</v>
      </c>
      <c r="D8030">
        <v>5.5</v>
      </c>
      <c r="E8030" s="4" t="s">
        <v>8</v>
      </c>
    </row>
    <row r="8031" spans="1:5">
      <c r="A8031" t="s">
        <v>15117</v>
      </c>
      <c r="B8031" t="s">
        <v>15118</v>
      </c>
      <c r="C8031" t="s">
        <v>7</v>
      </c>
      <c r="D8031">
        <v>5.5</v>
      </c>
      <c r="E8031" s="4" t="s">
        <v>8</v>
      </c>
    </row>
    <row r="8032" spans="1:5">
      <c r="A8032" t="s">
        <v>15119</v>
      </c>
      <c r="B8032" t="s">
        <v>15120</v>
      </c>
      <c r="C8032" t="s">
        <v>7</v>
      </c>
      <c r="D8032">
        <v>5.5</v>
      </c>
      <c r="E8032" s="4" t="s">
        <v>8</v>
      </c>
    </row>
    <row r="8033" spans="1:5">
      <c r="A8033" t="s">
        <v>15121</v>
      </c>
      <c r="B8033" t="s">
        <v>15122</v>
      </c>
      <c r="C8033" t="s">
        <v>7</v>
      </c>
      <c r="D8033">
        <v>5.5</v>
      </c>
      <c r="E8033" s="4" t="s">
        <v>8</v>
      </c>
    </row>
    <row r="8034" spans="1:5">
      <c r="A8034" t="s">
        <v>15123</v>
      </c>
      <c r="B8034" t="s">
        <v>15124</v>
      </c>
      <c r="C8034" t="s">
        <v>7</v>
      </c>
      <c r="D8034">
        <v>5.5</v>
      </c>
      <c r="E8034" s="4" t="s">
        <v>8</v>
      </c>
    </row>
    <row r="8035" spans="1:5">
      <c r="A8035" t="s">
        <v>15125</v>
      </c>
      <c r="B8035" t="s">
        <v>15126</v>
      </c>
      <c r="C8035" t="s">
        <v>7</v>
      </c>
      <c r="D8035">
        <v>5.5</v>
      </c>
      <c r="E8035" s="4" t="s">
        <v>8</v>
      </c>
    </row>
    <row r="8036" spans="1:5">
      <c r="A8036" t="s">
        <v>15127</v>
      </c>
      <c r="B8036" t="s">
        <v>15128</v>
      </c>
      <c r="C8036" t="s">
        <v>7</v>
      </c>
      <c r="D8036">
        <v>5.5</v>
      </c>
      <c r="E8036" s="4" t="s">
        <v>8</v>
      </c>
    </row>
    <row r="8037" spans="1:5">
      <c r="A8037" t="s">
        <v>15129</v>
      </c>
      <c r="B8037" t="s">
        <v>15130</v>
      </c>
      <c r="C8037" t="s">
        <v>7</v>
      </c>
      <c r="D8037">
        <v>5.5</v>
      </c>
      <c r="E8037" s="4" t="s">
        <v>8</v>
      </c>
    </row>
    <row r="8038" spans="1:5">
      <c r="A8038" t="s">
        <v>15131</v>
      </c>
      <c r="B8038" t="s">
        <v>15132</v>
      </c>
      <c r="C8038" t="s">
        <v>7</v>
      </c>
      <c r="D8038">
        <v>5.5</v>
      </c>
      <c r="E8038" s="4" t="s">
        <v>8</v>
      </c>
    </row>
    <row r="8039" spans="1:5">
      <c r="A8039" t="s">
        <v>15133</v>
      </c>
      <c r="B8039" t="s">
        <v>15134</v>
      </c>
      <c r="C8039" t="s">
        <v>7</v>
      </c>
      <c r="D8039">
        <v>5.5</v>
      </c>
      <c r="E8039" s="4" t="s">
        <v>8</v>
      </c>
    </row>
    <row r="8040" spans="1:5">
      <c r="A8040" t="s">
        <v>15135</v>
      </c>
      <c r="B8040" t="s">
        <v>15136</v>
      </c>
      <c r="C8040" t="s">
        <v>7</v>
      </c>
      <c r="D8040">
        <v>5.5</v>
      </c>
      <c r="E8040" s="4" t="s">
        <v>8</v>
      </c>
    </row>
    <row r="8041" spans="1:5">
      <c r="A8041" t="s">
        <v>15137</v>
      </c>
      <c r="B8041" t="s">
        <v>15138</v>
      </c>
      <c r="C8041" t="s">
        <v>7</v>
      </c>
      <c r="D8041">
        <v>5.5</v>
      </c>
      <c r="E8041" s="4" t="s">
        <v>8</v>
      </c>
    </row>
    <row r="8042" spans="1:5">
      <c r="A8042" t="s">
        <v>15139</v>
      </c>
      <c r="B8042" t="s">
        <v>15140</v>
      </c>
      <c r="C8042" t="s">
        <v>7</v>
      </c>
      <c r="D8042">
        <v>5.5</v>
      </c>
      <c r="E8042" s="4" t="s">
        <v>8</v>
      </c>
    </row>
    <row r="8043" spans="1:5">
      <c r="A8043" t="s">
        <v>15141</v>
      </c>
      <c r="B8043" t="s">
        <v>15142</v>
      </c>
      <c r="C8043" t="s">
        <v>7</v>
      </c>
      <c r="D8043">
        <v>5.5</v>
      </c>
      <c r="E8043" s="4" t="s">
        <v>8</v>
      </c>
    </row>
    <row r="8044" spans="1:5">
      <c r="A8044" t="s">
        <v>15143</v>
      </c>
      <c r="B8044" t="s">
        <v>15144</v>
      </c>
      <c r="C8044" t="s">
        <v>7</v>
      </c>
      <c r="D8044">
        <v>5.5</v>
      </c>
      <c r="E8044" s="4" t="s">
        <v>8</v>
      </c>
    </row>
    <row r="8045" spans="1:5">
      <c r="A8045" t="s">
        <v>15145</v>
      </c>
      <c r="B8045" t="s">
        <v>15146</v>
      </c>
      <c r="C8045" t="s">
        <v>7</v>
      </c>
      <c r="D8045">
        <v>5.5</v>
      </c>
      <c r="E8045" s="4" t="s">
        <v>8</v>
      </c>
    </row>
    <row r="8046" spans="1:5">
      <c r="A8046" t="s">
        <v>15147</v>
      </c>
      <c r="B8046" t="s">
        <v>15148</v>
      </c>
      <c r="C8046" t="s">
        <v>7</v>
      </c>
      <c r="D8046">
        <v>5.5</v>
      </c>
      <c r="E8046" s="4" t="s">
        <v>8</v>
      </c>
    </row>
    <row r="8047" spans="1:5">
      <c r="A8047" t="s">
        <v>15149</v>
      </c>
      <c r="B8047" t="s">
        <v>15150</v>
      </c>
      <c r="C8047" t="s">
        <v>7</v>
      </c>
      <c r="D8047">
        <v>5.5</v>
      </c>
      <c r="E8047" s="4" t="s">
        <v>8</v>
      </c>
    </row>
    <row r="8048" spans="1:5">
      <c r="A8048" t="s">
        <v>15151</v>
      </c>
      <c r="B8048" t="s">
        <v>15152</v>
      </c>
      <c r="C8048" t="s">
        <v>7</v>
      </c>
      <c r="D8048">
        <v>5.5</v>
      </c>
      <c r="E8048" s="4" t="s">
        <v>8</v>
      </c>
    </row>
    <row r="8049" spans="1:5">
      <c r="A8049" t="s">
        <v>15153</v>
      </c>
      <c r="B8049" t="s">
        <v>15154</v>
      </c>
      <c r="C8049" t="s">
        <v>7</v>
      </c>
      <c r="D8049">
        <v>5.5</v>
      </c>
      <c r="E8049" s="4" t="s">
        <v>8</v>
      </c>
    </row>
    <row r="8050" spans="1:5">
      <c r="A8050" t="s">
        <v>15155</v>
      </c>
      <c r="B8050" t="s">
        <v>15156</v>
      </c>
      <c r="C8050" t="s">
        <v>7</v>
      </c>
      <c r="D8050">
        <v>5.5</v>
      </c>
      <c r="E8050" s="4" t="s">
        <v>8</v>
      </c>
    </row>
    <row r="8051" spans="1:5">
      <c r="A8051" t="s">
        <v>15157</v>
      </c>
      <c r="B8051" t="s">
        <v>15158</v>
      </c>
      <c r="C8051" t="s">
        <v>7</v>
      </c>
      <c r="D8051">
        <v>5.5</v>
      </c>
      <c r="E8051" s="4" t="s">
        <v>8</v>
      </c>
    </row>
    <row r="8052" spans="1:5">
      <c r="A8052" t="s">
        <v>15159</v>
      </c>
      <c r="B8052" t="s">
        <v>15160</v>
      </c>
      <c r="C8052" t="s">
        <v>7</v>
      </c>
      <c r="D8052">
        <v>5.5</v>
      </c>
      <c r="E8052" s="4" t="s">
        <v>8</v>
      </c>
    </row>
    <row r="8053" spans="1:5">
      <c r="A8053" t="s">
        <v>15161</v>
      </c>
      <c r="B8053" t="s">
        <v>15162</v>
      </c>
      <c r="C8053" t="s">
        <v>7</v>
      </c>
      <c r="D8053">
        <v>5.5</v>
      </c>
      <c r="E8053" s="4" t="s">
        <v>8</v>
      </c>
    </row>
    <row r="8054" spans="1:5">
      <c r="A8054" t="s">
        <v>15163</v>
      </c>
      <c r="B8054" t="s">
        <v>15164</v>
      </c>
      <c r="C8054" t="s">
        <v>7</v>
      </c>
      <c r="D8054">
        <v>5.5</v>
      </c>
      <c r="E8054" s="4" t="s">
        <v>8</v>
      </c>
    </row>
    <row r="8055" spans="1:5">
      <c r="A8055" t="s">
        <v>15165</v>
      </c>
      <c r="B8055" t="s">
        <v>15166</v>
      </c>
      <c r="C8055" t="s">
        <v>7</v>
      </c>
      <c r="D8055">
        <v>5.5</v>
      </c>
      <c r="E8055" s="4" t="s">
        <v>8</v>
      </c>
    </row>
    <row r="8056" spans="1:5">
      <c r="A8056" t="s">
        <v>15167</v>
      </c>
      <c r="B8056" t="s">
        <v>15168</v>
      </c>
      <c r="C8056" t="s">
        <v>7</v>
      </c>
      <c r="D8056">
        <v>5.5</v>
      </c>
      <c r="E8056" s="4" t="s">
        <v>8</v>
      </c>
    </row>
    <row r="8057" spans="1:5">
      <c r="A8057" t="s">
        <v>15169</v>
      </c>
      <c r="B8057" t="s">
        <v>15170</v>
      </c>
      <c r="C8057" t="s">
        <v>7</v>
      </c>
      <c r="D8057">
        <v>5.5</v>
      </c>
      <c r="E8057" s="4" t="s">
        <v>8</v>
      </c>
    </row>
    <row r="8058" spans="1:5">
      <c r="A8058" t="s">
        <v>15171</v>
      </c>
      <c r="B8058" t="s">
        <v>15172</v>
      </c>
      <c r="C8058" t="s">
        <v>7</v>
      </c>
      <c r="D8058">
        <v>5.5</v>
      </c>
      <c r="E8058" s="4" t="s">
        <v>8</v>
      </c>
    </row>
    <row r="8059" spans="1:5">
      <c r="A8059" t="s">
        <v>15173</v>
      </c>
      <c r="B8059" t="s">
        <v>15174</v>
      </c>
      <c r="C8059" t="s">
        <v>7</v>
      </c>
      <c r="D8059">
        <v>5.5</v>
      </c>
      <c r="E8059" s="4" t="s">
        <v>8</v>
      </c>
    </row>
    <row r="8060" spans="1:5">
      <c r="A8060" t="s">
        <v>15175</v>
      </c>
      <c r="B8060" t="s">
        <v>15176</v>
      </c>
      <c r="C8060" t="s">
        <v>7</v>
      </c>
      <c r="D8060">
        <v>5.5</v>
      </c>
      <c r="E8060" s="4" t="s">
        <v>8</v>
      </c>
    </row>
    <row r="8061" spans="1:5">
      <c r="A8061" t="s">
        <v>15177</v>
      </c>
      <c r="B8061" t="s">
        <v>15178</v>
      </c>
      <c r="C8061" t="s">
        <v>7</v>
      </c>
      <c r="D8061">
        <v>5.5</v>
      </c>
      <c r="E8061" s="4" t="s">
        <v>8</v>
      </c>
    </row>
    <row r="8062" spans="1:5">
      <c r="A8062" t="s">
        <v>15179</v>
      </c>
      <c r="B8062" t="s">
        <v>15180</v>
      </c>
      <c r="C8062" t="s">
        <v>7</v>
      </c>
      <c r="D8062">
        <v>5.5</v>
      </c>
      <c r="E8062" s="4" t="s">
        <v>8</v>
      </c>
    </row>
    <row r="8063" spans="1:5">
      <c r="A8063" t="s">
        <v>15181</v>
      </c>
      <c r="B8063" t="s">
        <v>15182</v>
      </c>
      <c r="C8063" t="s">
        <v>7</v>
      </c>
      <c r="D8063">
        <v>5.5</v>
      </c>
      <c r="E8063" s="4" t="s">
        <v>8</v>
      </c>
    </row>
    <row r="8064" spans="1:5">
      <c r="A8064" t="s">
        <v>15183</v>
      </c>
      <c r="B8064" t="s">
        <v>15184</v>
      </c>
      <c r="C8064" t="s">
        <v>7</v>
      </c>
      <c r="D8064">
        <v>5.5</v>
      </c>
      <c r="E8064" s="4" t="s">
        <v>8</v>
      </c>
    </row>
    <row r="8065" spans="1:5">
      <c r="A8065" t="s">
        <v>15185</v>
      </c>
      <c r="B8065" t="s">
        <v>15186</v>
      </c>
      <c r="C8065" t="s">
        <v>7</v>
      </c>
      <c r="D8065">
        <v>5.5</v>
      </c>
      <c r="E8065" s="4" t="s">
        <v>8</v>
      </c>
    </row>
    <row r="8066" spans="1:5">
      <c r="A8066" t="s">
        <v>15187</v>
      </c>
      <c r="B8066" t="s">
        <v>15188</v>
      </c>
      <c r="C8066" t="s">
        <v>7</v>
      </c>
      <c r="D8066">
        <v>5.5</v>
      </c>
      <c r="E8066" s="4" t="s">
        <v>8</v>
      </c>
    </row>
    <row r="8067" spans="1:5">
      <c r="A8067" t="s">
        <v>15189</v>
      </c>
      <c r="B8067" t="s">
        <v>15190</v>
      </c>
      <c r="C8067" t="s">
        <v>7</v>
      </c>
      <c r="D8067">
        <v>5.5</v>
      </c>
      <c r="E8067" s="4" t="s">
        <v>8</v>
      </c>
    </row>
    <row r="8068" spans="1:5">
      <c r="A8068" t="s">
        <v>15191</v>
      </c>
      <c r="B8068" t="s">
        <v>15192</v>
      </c>
      <c r="C8068" t="s">
        <v>7</v>
      </c>
      <c r="D8068">
        <v>5.5</v>
      </c>
      <c r="E8068" s="4" t="s">
        <v>8</v>
      </c>
    </row>
    <row r="8069" spans="1:5">
      <c r="A8069" t="s">
        <v>15193</v>
      </c>
      <c r="B8069" t="s">
        <v>15194</v>
      </c>
      <c r="C8069" t="s">
        <v>7</v>
      </c>
      <c r="D8069">
        <v>5.5</v>
      </c>
      <c r="E8069" s="4" t="s">
        <v>8</v>
      </c>
    </row>
    <row r="8070" spans="1:5">
      <c r="A8070" t="s">
        <v>15195</v>
      </c>
      <c r="B8070" t="s">
        <v>15196</v>
      </c>
      <c r="C8070" t="s">
        <v>7</v>
      </c>
      <c r="D8070">
        <v>5.5</v>
      </c>
      <c r="E8070" s="4" t="s">
        <v>8</v>
      </c>
    </row>
    <row r="8071" spans="1:5">
      <c r="A8071" t="s">
        <v>15197</v>
      </c>
      <c r="B8071" t="s">
        <v>15198</v>
      </c>
      <c r="C8071" t="s">
        <v>7</v>
      </c>
      <c r="D8071">
        <v>5.5</v>
      </c>
      <c r="E8071" s="4" t="s">
        <v>8</v>
      </c>
    </row>
    <row r="8072" spans="1:5">
      <c r="A8072" t="s">
        <v>15199</v>
      </c>
      <c r="B8072" t="s">
        <v>15200</v>
      </c>
      <c r="C8072" t="s">
        <v>7</v>
      </c>
      <c r="D8072">
        <v>5.5</v>
      </c>
      <c r="E8072" s="4" t="s">
        <v>8</v>
      </c>
    </row>
    <row r="8073" spans="1:5">
      <c r="A8073" t="s">
        <v>15201</v>
      </c>
      <c r="B8073" t="s">
        <v>15202</v>
      </c>
      <c r="C8073" t="s">
        <v>7</v>
      </c>
      <c r="D8073">
        <v>5.5</v>
      </c>
      <c r="E8073" s="4" t="s">
        <v>8</v>
      </c>
    </row>
    <row r="8074" spans="1:5">
      <c r="A8074" t="s">
        <v>15203</v>
      </c>
      <c r="B8074" t="s">
        <v>15204</v>
      </c>
      <c r="C8074" t="s">
        <v>7</v>
      </c>
      <c r="D8074">
        <v>5.5</v>
      </c>
      <c r="E8074" s="4" t="s">
        <v>8</v>
      </c>
    </row>
    <row r="8075" spans="1:5">
      <c r="A8075" t="s">
        <v>15205</v>
      </c>
      <c r="B8075" t="s">
        <v>15206</v>
      </c>
      <c r="C8075" t="s">
        <v>7</v>
      </c>
      <c r="D8075">
        <v>5.5</v>
      </c>
      <c r="E8075" s="4" t="s">
        <v>8</v>
      </c>
    </row>
    <row r="8076" spans="1:5">
      <c r="A8076" t="s">
        <v>15207</v>
      </c>
      <c r="B8076" t="s">
        <v>15208</v>
      </c>
      <c r="C8076" t="s">
        <v>7</v>
      </c>
      <c r="D8076">
        <v>5.5</v>
      </c>
      <c r="E8076" s="4" t="s">
        <v>8</v>
      </c>
    </row>
    <row r="8077" spans="1:5">
      <c r="A8077" t="s">
        <v>15209</v>
      </c>
      <c r="B8077" t="s">
        <v>15210</v>
      </c>
      <c r="C8077" t="s">
        <v>7</v>
      </c>
      <c r="D8077">
        <v>5.5</v>
      </c>
      <c r="E8077" s="4" t="s">
        <v>8</v>
      </c>
    </row>
    <row r="8078" spans="1:5">
      <c r="A8078" t="s">
        <v>15211</v>
      </c>
      <c r="B8078" t="s">
        <v>15212</v>
      </c>
      <c r="C8078" t="s">
        <v>7</v>
      </c>
      <c r="D8078">
        <v>5.5</v>
      </c>
      <c r="E8078" s="4" t="s">
        <v>8</v>
      </c>
    </row>
    <row r="8079" spans="1:5">
      <c r="A8079" t="s">
        <v>15213</v>
      </c>
      <c r="B8079" t="s">
        <v>15214</v>
      </c>
      <c r="C8079" t="s">
        <v>7</v>
      </c>
      <c r="D8079">
        <v>5.5</v>
      </c>
      <c r="E8079" s="4" t="s">
        <v>8</v>
      </c>
    </row>
    <row r="8080" spans="1:5">
      <c r="A8080" t="s">
        <v>15215</v>
      </c>
      <c r="B8080" t="s">
        <v>15216</v>
      </c>
      <c r="C8080" t="s">
        <v>7</v>
      </c>
      <c r="D8080">
        <v>5.5</v>
      </c>
      <c r="E8080" s="4" t="s">
        <v>8</v>
      </c>
    </row>
    <row r="8081" spans="1:5">
      <c r="A8081" t="s">
        <v>15217</v>
      </c>
      <c r="B8081" t="s">
        <v>15218</v>
      </c>
      <c r="C8081" t="s">
        <v>7</v>
      </c>
      <c r="D8081">
        <v>5.5</v>
      </c>
      <c r="E8081" s="4" t="s">
        <v>8</v>
      </c>
    </row>
    <row r="8082" spans="1:5">
      <c r="A8082" t="s">
        <v>15219</v>
      </c>
      <c r="B8082" t="s">
        <v>15220</v>
      </c>
      <c r="C8082" t="s">
        <v>7</v>
      </c>
      <c r="D8082">
        <v>5.5</v>
      </c>
      <c r="E8082" s="4" t="s">
        <v>8</v>
      </c>
    </row>
    <row r="8083" spans="1:5">
      <c r="A8083" t="s">
        <v>15221</v>
      </c>
      <c r="B8083" t="s">
        <v>15222</v>
      </c>
      <c r="C8083" t="s">
        <v>7</v>
      </c>
      <c r="D8083">
        <v>5.5</v>
      </c>
      <c r="E8083" s="4" t="s">
        <v>8</v>
      </c>
    </row>
    <row r="8084" spans="1:5">
      <c r="A8084" t="s">
        <v>15223</v>
      </c>
      <c r="B8084" t="s">
        <v>15224</v>
      </c>
      <c r="C8084" t="s">
        <v>7</v>
      </c>
      <c r="D8084">
        <v>5.5</v>
      </c>
      <c r="E8084" s="4" t="s">
        <v>8</v>
      </c>
    </row>
    <row r="8085" spans="1:5">
      <c r="A8085" t="s">
        <v>15225</v>
      </c>
      <c r="B8085" t="s">
        <v>15226</v>
      </c>
      <c r="C8085" t="s">
        <v>7</v>
      </c>
      <c r="D8085">
        <v>5.5</v>
      </c>
      <c r="E8085" s="4" t="s">
        <v>8</v>
      </c>
    </row>
    <row r="8086" spans="1:5">
      <c r="A8086" t="s">
        <v>15227</v>
      </c>
      <c r="B8086" t="s">
        <v>15228</v>
      </c>
      <c r="C8086" t="s">
        <v>7</v>
      </c>
      <c r="D8086">
        <v>5.5</v>
      </c>
      <c r="E8086" s="4" t="s">
        <v>8</v>
      </c>
    </row>
    <row r="8087" spans="1:5">
      <c r="A8087" t="s">
        <v>15229</v>
      </c>
      <c r="B8087" t="s">
        <v>15230</v>
      </c>
      <c r="C8087" t="s">
        <v>7</v>
      </c>
      <c r="D8087">
        <v>5.5</v>
      </c>
      <c r="E8087" s="4" t="s">
        <v>8</v>
      </c>
    </row>
    <row r="8088" spans="1:5">
      <c r="A8088" t="s">
        <v>15231</v>
      </c>
      <c r="B8088" t="s">
        <v>15232</v>
      </c>
      <c r="C8088" t="s">
        <v>7</v>
      </c>
      <c r="D8088">
        <v>5.5</v>
      </c>
      <c r="E8088" s="4" t="s">
        <v>8</v>
      </c>
    </row>
    <row r="8089" spans="1:5">
      <c r="A8089" t="s">
        <v>15233</v>
      </c>
      <c r="B8089" t="s">
        <v>15234</v>
      </c>
      <c r="C8089" t="s">
        <v>7</v>
      </c>
      <c r="D8089">
        <v>5.5</v>
      </c>
      <c r="E8089" s="4" t="s">
        <v>8</v>
      </c>
    </row>
    <row r="8090" spans="1:5">
      <c r="A8090" t="s">
        <v>15235</v>
      </c>
      <c r="B8090" t="s">
        <v>15236</v>
      </c>
      <c r="C8090" t="s">
        <v>7</v>
      </c>
      <c r="D8090">
        <v>5.5</v>
      </c>
      <c r="E8090" s="4" t="s">
        <v>8</v>
      </c>
    </row>
    <row r="8091" spans="1:5">
      <c r="A8091" t="s">
        <v>15237</v>
      </c>
      <c r="B8091" t="s">
        <v>15238</v>
      </c>
      <c r="C8091" t="s">
        <v>7</v>
      </c>
      <c r="D8091">
        <v>5.5</v>
      </c>
      <c r="E8091" s="4" t="s">
        <v>8</v>
      </c>
    </row>
    <row r="8092" spans="1:5">
      <c r="A8092" t="s">
        <v>15239</v>
      </c>
      <c r="B8092" t="s">
        <v>15240</v>
      </c>
      <c r="C8092" t="s">
        <v>7</v>
      </c>
      <c r="D8092">
        <v>5.5</v>
      </c>
      <c r="E8092" s="4" t="s">
        <v>8</v>
      </c>
    </row>
    <row r="8093" spans="1:5">
      <c r="A8093" t="s">
        <v>15241</v>
      </c>
      <c r="B8093" t="s">
        <v>15242</v>
      </c>
      <c r="C8093" t="s">
        <v>7</v>
      </c>
      <c r="D8093">
        <v>5.5</v>
      </c>
      <c r="E8093" s="4" t="s">
        <v>8</v>
      </c>
    </row>
    <row r="8094" spans="1:5">
      <c r="A8094" t="s">
        <v>15243</v>
      </c>
      <c r="B8094" t="s">
        <v>15244</v>
      </c>
      <c r="C8094" t="s">
        <v>7</v>
      </c>
      <c r="D8094">
        <v>5.5</v>
      </c>
      <c r="E8094" s="4" t="s">
        <v>8</v>
      </c>
    </row>
    <row r="8095" spans="1:5">
      <c r="A8095" t="s">
        <v>15245</v>
      </c>
      <c r="B8095" t="s">
        <v>15246</v>
      </c>
      <c r="C8095" t="s">
        <v>7</v>
      </c>
      <c r="D8095">
        <v>5.5</v>
      </c>
      <c r="E8095" s="4" t="s">
        <v>8</v>
      </c>
    </row>
    <row r="8096" spans="1:5">
      <c r="A8096" t="s">
        <v>15247</v>
      </c>
      <c r="B8096" t="s">
        <v>15248</v>
      </c>
      <c r="C8096" t="s">
        <v>7</v>
      </c>
      <c r="D8096">
        <v>5.5</v>
      </c>
      <c r="E8096" s="4" t="s">
        <v>8</v>
      </c>
    </row>
    <row r="8097" spans="1:5">
      <c r="A8097" t="s">
        <v>15249</v>
      </c>
      <c r="B8097" t="s">
        <v>15250</v>
      </c>
      <c r="C8097" t="s">
        <v>7</v>
      </c>
      <c r="D8097">
        <v>5.5</v>
      </c>
      <c r="E8097" s="4" t="s">
        <v>8</v>
      </c>
    </row>
    <row r="8098" spans="1:5">
      <c r="A8098" t="s">
        <v>15251</v>
      </c>
      <c r="B8098" t="s">
        <v>15252</v>
      </c>
      <c r="C8098" t="s">
        <v>7</v>
      </c>
      <c r="D8098">
        <v>5.5</v>
      </c>
      <c r="E8098" s="4" t="s">
        <v>8</v>
      </c>
    </row>
    <row r="8099" spans="1:5">
      <c r="A8099" t="s">
        <v>15253</v>
      </c>
      <c r="B8099" t="s">
        <v>15254</v>
      </c>
      <c r="C8099" t="s">
        <v>7</v>
      </c>
      <c r="D8099">
        <v>5.5</v>
      </c>
      <c r="E8099" s="4" t="s">
        <v>8</v>
      </c>
    </row>
    <row r="8100" spans="1:5">
      <c r="A8100" t="s">
        <v>15255</v>
      </c>
      <c r="B8100" t="s">
        <v>15256</v>
      </c>
      <c r="C8100" t="s">
        <v>7</v>
      </c>
      <c r="D8100">
        <v>5.5</v>
      </c>
      <c r="E8100" s="4" t="s">
        <v>8</v>
      </c>
    </row>
    <row r="8101" spans="1:5">
      <c r="A8101" t="s">
        <v>15257</v>
      </c>
      <c r="B8101" t="s">
        <v>15258</v>
      </c>
      <c r="C8101" t="s">
        <v>7</v>
      </c>
      <c r="D8101">
        <v>5.5</v>
      </c>
      <c r="E8101" s="4" t="s">
        <v>8</v>
      </c>
    </row>
    <row r="8102" spans="1:5">
      <c r="A8102" t="s">
        <v>15259</v>
      </c>
      <c r="B8102" t="s">
        <v>15260</v>
      </c>
      <c r="C8102" t="s">
        <v>7</v>
      </c>
      <c r="D8102">
        <v>5.5</v>
      </c>
      <c r="E8102" s="4" t="s">
        <v>8</v>
      </c>
    </row>
    <row r="8103" spans="1:5">
      <c r="A8103" t="s">
        <v>15261</v>
      </c>
      <c r="B8103" t="s">
        <v>15262</v>
      </c>
      <c r="C8103" t="s">
        <v>7</v>
      </c>
      <c r="D8103">
        <v>5.5</v>
      </c>
      <c r="E8103" s="4" t="s">
        <v>8</v>
      </c>
    </row>
    <row r="8104" spans="1:5">
      <c r="A8104" t="s">
        <v>15263</v>
      </c>
      <c r="B8104" t="s">
        <v>15264</v>
      </c>
      <c r="C8104" t="s">
        <v>7</v>
      </c>
      <c r="D8104">
        <v>5.5</v>
      </c>
      <c r="E8104" s="4" t="s">
        <v>8</v>
      </c>
    </row>
    <row r="8105" spans="1:5">
      <c r="A8105" t="s">
        <v>15265</v>
      </c>
      <c r="B8105" t="s">
        <v>15266</v>
      </c>
      <c r="C8105" t="s">
        <v>7</v>
      </c>
      <c r="D8105">
        <v>5.5</v>
      </c>
      <c r="E8105" s="4" t="s">
        <v>8</v>
      </c>
    </row>
    <row r="8106" spans="1:5">
      <c r="A8106" t="s">
        <v>15267</v>
      </c>
      <c r="B8106" t="s">
        <v>15268</v>
      </c>
      <c r="C8106" t="s">
        <v>7</v>
      </c>
      <c r="D8106">
        <v>5.5</v>
      </c>
      <c r="E8106" s="4" t="s">
        <v>8</v>
      </c>
    </row>
    <row r="8107" spans="1:5">
      <c r="A8107" t="s">
        <v>15269</v>
      </c>
      <c r="B8107" t="s">
        <v>15270</v>
      </c>
      <c r="C8107" t="s">
        <v>7</v>
      </c>
      <c r="D8107">
        <v>5.5</v>
      </c>
      <c r="E8107" s="4" t="s">
        <v>8</v>
      </c>
    </row>
    <row r="8108" spans="1:5">
      <c r="A8108" t="s">
        <v>15271</v>
      </c>
      <c r="B8108" t="s">
        <v>15272</v>
      </c>
      <c r="C8108" t="s">
        <v>7</v>
      </c>
      <c r="D8108">
        <v>5.5</v>
      </c>
      <c r="E8108" s="4" t="s">
        <v>8</v>
      </c>
    </row>
    <row r="8109" spans="1:5">
      <c r="A8109" t="s">
        <v>15273</v>
      </c>
      <c r="B8109" t="s">
        <v>15274</v>
      </c>
      <c r="C8109" t="s">
        <v>7</v>
      </c>
      <c r="D8109">
        <v>5.5</v>
      </c>
      <c r="E8109" s="4" t="s">
        <v>8</v>
      </c>
    </row>
    <row r="8110" spans="1:5">
      <c r="A8110" t="s">
        <v>15275</v>
      </c>
      <c r="B8110" t="s">
        <v>15276</v>
      </c>
      <c r="C8110" t="s">
        <v>7</v>
      </c>
      <c r="D8110">
        <v>5.5</v>
      </c>
      <c r="E8110" s="4" t="s">
        <v>8</v>
      </c>
    </row>
    <row r="8111" spans="1:5">
      <c r="A8111" t="s">
        <v>15277</v>
      </c>
      <c r="B8111" t="s">
        <v>15278</v>
      </c>
      <c r="C8111" t="s">
        <v>7</v>
      </c>
      <c r="D8111">
        <v>5.5</v>
      </c>
      <c r="E8111" s="4" t="s">
        <v>8</v>
      </c>
    </row>
    <row r="8112" spans="1:5">
      <c r="A8112" t="s">
        <v>15279</v>
      </c>
      <c r="B8112" t="s">
        <v>15280</v>
      </c>
      <c r="C8112" t="s">
        <v>7</v>
      </c>
      <c r="D8112">
        <v>5.5</v>
      </c>
      <c r="E8112" s="4" t="s">
        <v>8</v>
      </c>
    </row>
    <row r="8113" spans="1:5">
      <c r="A8113" t="s">
        <v>15281</v>
      </c>
      <c r="B8113" t="s">
        <v>15282</v>
      </c>
      <c r="C8113" t="s">
        <v>7</v>
      </c>
      <c r="D8113">
        <v>5.5</v>
      </c>
      <c r="E8113" s="4" t="s">
        <v>8</v>
      </c>
    </row>
    <row r="8114" spans="1:5">
      <c r="A8114" t="s">
        <v>15283</v>
      </c>
      <c r="B8114" t="s">
        <v>15284</v>
      </c>
      <c r="C8114" t="s">
        <v>7</v>
      </c>
      <c r="D8114">
        <v>5.5</v>
      </c>
      <c r="E8114" s="4" t="s">
        <v>8</v>
      </c>
    </row>
    <row r="8115" spans="1:5">
      <c r="A8115" t="s">
        <v>15285</v>
      </c>
      <c r="B8115" t="s">
        <v>15286</v>
      </c>
      <c r="C8115" t="s">
        <v>7</v>
      </c>
      <c r="D8115">
        <v>5.5</v>
      </c>
      <c r="E8115" s="4" t="s">
        <v>8</v>
      </c>
    </row>
    <row r="8116" spans="1:5">
      <c r="A8116" t="s">
        <v>15287</v>
      </c>
      <c r="B8116" t="s">
        <v>15288</v>
      </c>
      <c r="C8116" t="s">
        <v>7</v>
      </c>
      <c r="D8116">
        <v>5.5</v>
      </c>
      <c r="E8116" s="4" t="s">
        <v>8</v>
      </c>
    </row>
    <row r="8117" spans="1:5">
      <c r="A8117" t="s">
        <v>15289</v>
      </c>
      <c r="B8117" t="s">
        <v>15290</v>
      </c>
      <c r="C8117" t="s">
        <v>7</v>
      </c>
      <c r="D8117">
        <v>5.5</v>
      </c>
      <c r="E8117" s="4" t="s">
        <v>8</v>
      </c>
    </row>
    <row r="8118" spans="1:5">
      <c r="A8118" t="s">
        <v>15291</v>
      </c>
      <c r="B8118" t="s">
        <v>15292</v>
      </c>
      <c r="C8118" t="s">
        <v>7</v>
      </c>
      <c r="D8118">
        <v>5.5</v>
      </c>
      <c r="E8118" s="4" t="s">
        <v>8</v>
      </c>
    </row>
    <row r="8119" spans="1:5">
      <c r="A8119" t="s">
        <v>15293</v>
      </c>
      <c r="B8119" t="s">
        <v>15294</v>
      </c>
      <c r="C8119" t="s">
        <v>7</v>
      </c>
      <c r="D8119">
        <v>5.5</v>
      </c>
      <c r="E8119" s="4" t="s">
        <v>8</v>
      </c>
    </row>
    <row r="8120" spans="1:5">
      <c r="A8120" t="s">
        <v>15295</v>
      </c>
      <c r="B8120" t="s">
        <v>15296</v>
      </c>
      <c r="C8120" t="s">
        <v>7</v>
      </c>
      <c r="D8120">
        <v>5.5</v>
      </c>
      <c r="E8120" s="4" t="s">
        <v>8</v>
      </c>
    </row>
    <row r="8121" spans="1:5">
      <c r="A8121" t="s">
        <v>15297</v>
      </c>
      <c r="B8121" t="s">
        <v>15298</v>
      </c>
      <c r="C8121" t="s">
        <v>7</v>
      </c>
      <c r="D8121">
        <v>5.5</v>
      </c>
      <c r="E8121" s="4" t="s">
        <v>8</v>
      </c>
    </row>
    <row r="8122" spans="1:5">
      <c r="A8122" t="s">
        <v>15299</v>
      </c>
      <c r="B8122" t="s">
        <v>15300</v>
      </c>
      <c r="C8122" t="s">
        <v>7</v>
      </c>
      <c r="D8122">
        <v>5.5</v>
      </c>
      <c r="E8122" s="4" t="s">
        <v>8</v>
      </c>
    </row>
    <row r="8123" spans="1:5">
      <c r="A8123" t="s">
        <v>15301</v>
      </c>
      <c r="B8123" t="s">
        <v>15302</v>
      </c>
      <c r="C8123" t="s">
        <v>7</v>
      </c>
      <c r="D8123">
        <v>5.5</v>
      </c>
      <c r="E8123" s="4" t="s">
        <v>8</v>
      </c>
    </row>
    <row r="8124" spans="1:5">
      <c r="A8124" t="s">
        <v>15303</v>
      </c>
      <c r="B8124" t="s">
        <v>15304</v>
      </c>
      <c r="C8124" t="s">
        <v>7</v>
      </c>
      <c r="D8124">
        <v>5.5</v>
      </c>
      <c r="E8124" s="4" t="s">
        <v>8</v>
      </c>
    </row>
    <row r="8125" spans="1:5">
      <c r="A8125" t="s">
        <v>15305</v>
      </c>
      <c r="B8125" t="s">
        <v>15306</v>
      </c>
      <c r="C8125" t="s">
        <v>7</v>
      </c>
      <c r="D8125">
        <v>5.5</v>
      </c>
      <c r="E8125" s="4" t="s">
        <v>8</v>
      </c>
    </row>
    <row r="8126" spans="1:5">
      <c r="A8126" t="s">
        <v>15307</v>
      </c>
      <c r="B8126" t="s">
        <v>15308</v>
      </c>
      <c r="C8126" t="s">
        <v>7</v>
      </c>
      <c r="D8126">
        <v>5.5</v>
      </c>
      <c r="E8126" s="4" t="s">
        <v>8</v>
      </c>
    </row>
    <row r="8127" spans="1:5">
      <c r="A8127" t="s">
        <v>15309</v>
      </c>
      <c r="B8127" t="s">
        <v>15310</v>
      </c>
      <c r="C8127" t="s">
        <v>7</v>
      </c>
      <c r="D8127">
        <v>5.5</v>
      </c>
      <c r="E8127" s="4" t="s">
        <v>8</v>
      </c>
    </row>
    <row r="8128" spans="1:5">
      <c r="A8128" t="s">
        <v>15311</v>
      </c>
      <c r="B8128" t="s">
        <v>15312</v>
      </c>
      <c r="C8128" t="s">
        <v>7</v>
      </c>
      <c r="D8128">
        <v>5.5</v>
      </c>
      <c r="E8128" s="4" t="s">
        <v>8</v>
      </c>
    </row>
    <row r="8129" spans="1:5">
      <c r="A8129" t="s">
        <v>15313</v>
      </c>
      <c r="B8129" t="s">
        <v>15314</v>
      </c>
      <c r="C8129" t="s">
        <v>7</v>
      </c>
      <c r="D8129">
        <v>5.5</v>
      </c>
      <c r="E8129" s="4" t="s">
        <v>8</v>
      </c>
    </row>
    <row r="8130" spans="1:5">
      <c r="A8130" t="s">
        <v>15315</v>
      </c>
      <c r="B8130" t="s">
        <v>15316</v>
      </c>
      <c r="C8130" t="s">
        <v>7</v>
      </c>
      <c r="D8130">
        <v>5.5</v>
      </c>
      <c r="E8130" s="4" t="s">
        <v>8</v>
      </c>
    </row>
    <row r="8131" spans="1:5">
      <c r="A8131" t="s">
        <v>15317</v>
      </c>
      <c r="B8131" t="s">
        <v>15318</v>
      </c>
      <c r="C8131" t="s">
        <v>7</v>
      </c>
      <c r="D8131">
        <v>5.5</v>
      </c>
      <c r="E8131" s="4" t="s">
        <v>8</v>
      </c>
    </row>
    <row r="8132" spans="1:5">
      <c r="A8132" t="s">
        <v>15319</v>
      </c>
      <c r="B8132" t="s">
        <v>15320</v>
      </c>
      <c r="C8132" t="s">
        <v>7</v>
      </c>
      <c r="D8132">
        <v>5.5</v>
      </c>
      <c r="E8132" s="4" t="s">
        <v>8</v>
      </c>
    </row>
    <row r="8133" spans="1:5">
      <c r="A8133" t="s">
        <v>15321</v>
      </c>
      <c r="B8133" t="s">
        <v>15322</v>
      </c>
      <c r="C8133" t="s">
        <v>7</v>
      </c>
      <c r="D8133">
        <v>5.5</v>
      </c>
      <c r="E8133" s="4" t="s">
        <v>8</v>
      </c>
    </row>
    <row r="8134" spans="1:5">
      <c r="A8134" t="s">
        <v>15323</v>
      </c>
      <c r="B8134" t="s">
        <v>15324</v>
      </c>
      <c r="C8134" t="s">
        <v>7</v>
      </c>
      <c r="D8134">
        <v>5.5</v>
      </c>
      <c r="E8134" s="4" t="s">
        <v>8</v>
      </c>
    </row>
    <row r="8135" spans="1:5">
      <c r="A8135" t="s">
        <v>15325</v>
      </c>
      <c r="B8135" t="s">
        <v>15326</v>
      </c>
      <c r="C8135" t="s">
        <v>7</v>
      </c>
      <c r="D8135">
        <v>5.5</v>
      </c>
      <c r="E8135" s="4" t="s">
        <v>8</v>
      </c>
    </row>
    <row r="8136" spans="1:5">
      <c r="A8136" t="s">
        <v>12797</v>
      </c>
      <c r="B8136" t="s">
        <v>15327</v>
      </c>
      <c r="C8136" t="s">
        <v>7</v>
      </c>
      <c r="D8136">
        <v>5.5</v>
      </c>
      <c r="E8136" s="4" t="s">
        <v>8</v>
      </c>
    </row>
    <row r="8137" spans="1:5">
      <c r="A8137" t="s">
        <v>15328</v>
      </c>
      <c r="B8137" t="s">
        <v>15329</v>
      </c>
      <c r="C8137" t="s">
        <v>7</v>
      </c>
      <c r="D8137">
        <v>5.5</v>
      </c>
      <c r="E8137" s="4" t="s">
        <v>8</v>
      </c>
    </row>
    <row r="8138" spans="1:5">
      <c r="A8138" t="s">
        <v>15330</v>
      </c>
      <c r="B8138" t="s">
        <v>15331</v>
      </c>
      <c r="C8138" t="s">
        <v>7</v>
      </c>
      <c r="D8138">
        <v>5.5</v>
      </c>
      <c r="E8138" s="4" t="s">
        <v>8</v>
      </c>
    </row>
    <row r="8139" spans="1:5">
      <c r="A8139" t="s">
        <v>15332</v>
      </c>
      <c r="B8139" t="s">
        <v>15333</v>
      </c>
      <c r="C8139" t="s">
        <v>7</v>
      </c>
      <c r="D8139">
        <v>5.5</v>
      </c>
      <c r="E8139" s="4" t="s">
        <v>8</v>
      </c>
    </row>
    <row r="8140" spans="1:5">
      <c r="A8140" t="s">
        <v>15334</v>
      </c>
      <c r="B8140" t="s">
        <v>15335</v>
      </c>
      <c r="C8140" t="s">
        <v>7</v>
      </c>
      <c r="D8140">
        <v>5.5</v>
      </c>
      <c r="E8140" s="4" t="s">
        <v>8</v>
      </c>
    </row>
    <row r="8141" spans="1:5">
      <c r="A8141" t="s">
        <v>15336</v>
      </c>
      <c r="B8141" t="s">
        <v>15337</v>
      </c>
      <c r="C8141" t="s">
        <v>7</v>
      </c>
      <c r="D8141">
        <v>5.5</v>
      </c>
      <c r="E8141" s="4" t="s">
        <v>8</v>
      </c>
    </row>
    <row r="8142" spans="1:5">
      <c r="A8142" t="s">
        <v>15338</v>
      </c>
      <c r="B8142" t="s">
        <v>15339</v>
      </c>
      <c r="C8142" t="s">
        <v>7</v>
      </c>
      <c r="D8142">
        <v>5.5</v>
      </c>
      <c r="E8142" s="4" t="s">
        <v>8</v>
      </c>
    </row>
    <row r="8143" spans="1:5">
      <c r="A8143" t="s">
        <v>15340</v>
      </c>
      <c r="B8143" t="s">
        <v>15341</v>
      </c>
      <c r="C8143" t="s">
        <v>7</v>
      </c>
      <c r="D8143">
        <v>5.5</v>
      </c>
      <c r="E8143" s="4" t="s">
        <v>8</v>
      </c>
    </row>
    <row r="8144" spans="1:5">
      <c r="A8144" t="s">
        <v>15342</v>
      </c>
      <c r="B8144" t="s">
        <v>15343</v>
      </c>
      <c r="C8144" t="s">
        <v>7</v>
      </c>
      <c r="D8144">
        <v>5.5</v>
      </c>
      <c r="E8144" s="4" t="s">
        <v>8</v>
      </c>
    </row>
    <row r="8145" spans="1:5">
      <c r="A8145" t="s">
        <v>15344</v>
      </c>
      <c r="B8145" t="s">
        <v>15345</v>
      </c>
      <c r="C8145" t="s">
        <v>7</v>
      </c>
      <c r="D8145">
        <v>5.5</v>
      </c>
      <c r="E8145" s="4" t="s">
        <v>8</v>
      </c>
    </row>
    <row r="8146" spans="1:5">
      <c r="A8146" t="s">
        <v>15346</v>
      </c>
      <c r="B8146" t="s">
        <v>15347</v>
      </c>
      <c r="C8146" t="s">
        <v>7</v>
      </c>
      <c r="D8146">
        <v>5.5</v>
      </c>
      <c r="E8146" s="4" t="s">
        <v>8</v>
      </c>
    </row>
    <row r="8147" spans="1:5">
      <c r="A8147" t="s">
        <v>15348</v>
      </c>
      <c r="B8147" t="s">
        <v>15349</v>
      </c>
      <c r="C8147" t="s">
        <v>7</v>
      </c>
      <c r="D8147">
        <v>5.5</v>
      </c>
      <c r="E8147" s="4" t="s">
        <v>8</v>
      </c>
    </row>
    <row r="8148" spans="1:5">
      <c r="A8148" t="s">
        <v>15350</v>
      </c>
      <c r="B8148" t="s">
        <v>15351</v>
      </c>
      <c r="C8148" t="s">
        <v>7</v>
      </c>
      <c r="D8148">
        <v>5.5</v>
      </c>
      <c r="E8148" s="4" t="s">
        <v>8</v>
      </c>
    </row>
    <row r="8149" spans="1:5">
      <c r="A8149" t="s">
        <v>15352</v>
      </c>
      <c r="B8149" t="s">
        <v>15353</v>
      </c>
      <c r="C8149" t="s">
        <v>7</v>
      </c>
      <c r="D8149">
        <v>5.5</v>
      </c>
      <c r="E8149" s="4" t="s">
        <v>8</v>
      </c>
    </row>
    <row r="8150" spans="1:5">
      <c r="A8150" t="s">
        <v>15354</v>
      </c>
      <c r="B8150" t="s">
        <v>15355</v>
      </c>
      <c r="C8150" t="s">
        <v>7</v>
      </c>
      <c r="D8150">
        <v>5.5</v>
      </c>
      <c r="E8150" s="4" t="s">
        <v>8</v>
      </c>
    </row>
    <row r="8151" spans="1:5">
      <c r="A8151" t="s">
        <v>15356</v>
      </c>
      <c r="B8151" t="s">
        <v>15357</v>
      </c>
      <c r="C8151" t="s">
        <v>7</v>
      </c>
      <c r="D8151">
        <v>5.5</v>
      </c>
      <c r="E8151" s="4" t="s">
        <v>8</v>
      </c>
    </row>
    <row r="8152" spans="1:5">
      <c r="A8152" t="s">
        <v>15358</v>
      </c>
      <c r="B8152" t="s">
        <v>15359</v>
      </c>
      <c r="C8152" t="s">
        <v>7</v>
      </c>
      <c r="D8152">
        <v>5.5</v>
      </c>
      <c r="E8152" s="4" t="s">
        <v>8</v>
      </c>
    </row>
    <row r="8153" spans="1:5">
      <c r="A8153" t="s">
        <v>15360</v>
      </c>
      <c r="B8153" t="s">
        <v>15361</v>
      </c>
      <c r="C8153" t="s">
        <v>7</v>
      </c>
      <c r="D8153">
        <v>5.5</v>
      </c>
      <c r="E8153" s="4" t="s">
        <v>8</v>
      </c>
    </row>
    <row r="8154" spans="1:5">
      <c r="A8154" t="s">
        <v>15362</v>
      </c>
      <c r="B8154" t="s">
        <v>15363</v>
      </c>
      <c r="C8154" t="s">
        <v>7</v>
      </c>
      <c r="D8154">
        <v>5.5</v>
      </c>
      <c r="E8154" s="4" t="s">
        <v>8</v>
      </c>
    </row>
    <row r="8155" spans="1:5">
      <c r="A8155" t="s">
        <v>15364</v>
      </c>
      <c r="B8155" t="s">
        <v>15365</v>
      </c>
      <c r="C8155" t="s">
        <v>7</v>
      </c>
      <c r="D8155">
        <v>5.5</v>
      </c>
      <c r="E8155" s="4" t="s">
        <v>8</v>
      </c>
    </row>
    <row r="8156" spans="1:5">
      <c r="A8156" t="s">
        <v>15366</v>
      </c>
      <c r="B8156" t="s">
        <v>15367</v>
      </c>
      <c r="C8156" t="s">
        <v>7</v>
      </c>
      <c r="D8156">
        <v>5.5</v>
      </c>
      <c r="E8156" s="4" t="s">
        <v>8</v>
      </c>
    </row>
    <row r="8157" spans="1:5">
      <c r="A8157" t="s">
        <v>15368</v>
      </c>
      <c r="B8157" t="s">
        <v>15369</v>
      </c>
      <c r="C8157" t="s">
        <v>7</v>
      </c>
      <c r="D8157">
        <v>5.5</v>
      </c>
      <c r="E8157" s="4" t="s">
        <v>8</v>
      </c>
    </row>
    <row r="8158" spans="1:5">
      <c r="A8158" t="s">
        <v>15370</v>
      </c>
      <c r="B8158" t="s">
        <v>15371</v>
      </c>
      <c r="C8158" t="s">
        <v>7</v>
      </c>
      <c r="D8158">
        <v>5.5</v>
      </c>
      <c r="E8158" s="4" t="s">
        <v>8</v>
      </c>
    </row>
    <row r="8159" spans="1:5">
      <c r="A8159" t="s">
        <v>15372</v>
      </c>
      <c r="B8159" t="s">
        <v>15373</v>
      </c>
      <c r="C8159" t="s">
        <v>7</v>
      </c>
      <c r="D8159">
        <v>5.5</v>
      </c>
      <c r="E8159" s="4" t="s">
        <v>8</v>
      </c>
    </row>
    <row r="8160" spans="1:5">
      <c r="A8160" t="s">
        <v>15374</v>
      </c>
      <c r="B8160" t="s">
        <v>15375</v>
      </c>
      <c r="C8160" t="s">
        <v>7</v>
      </c>
      <c r="D8160">
        <v>5.5</v>
      </c>
      <c r="E8160" s="4" t="s">
        <v>8</v>
      </c>
    </row>
    <row r="8161" spans="1:5">
      <c r="A8161" t="s">
        <v>15376</v>
      </c>
      <c r="B8161" t="s">
        <v>15377</v>
      </c>
      <c r="C8161" t="s">
        <v>7</v>
      </c>
      <c r="D8161">
        <v>5.5</v>
      </c>
      <c r="E8161" s="4" t="s">
        <v>8</v>
      </c>
    </row>
    <row r="8162" spans="1:5">
      <c r="A8162" t="s">
        <v>15378</v>
      </c>
      <c r="B8162" t="s">
        <v>15379</v>
      </c>
      <c r="C8162" t="s">
        <v>7</v>
      </c>
      <c r="D8162">
        <v>5.5</v>
      </c>
      <c r="E8162" s="4" t="s">
        <v>8</v>
      </c>
    </row>
    <row r="8163" spans="1:5">
      <c r="A8163" t="s">
        <v>15380</v>
      </c>
      <c r="B8163" t="s">
        <v>15381</v>
      </c>
      <c r="C8163" t="s">
        <v>7</v>
      </c>
      <c r="D8163">
        <v>5.5</v>
      </c>
      <c r="E8163" s="4" t="s">
        <v>8</v>
      </c>
    </row>
    <row r="8164" spans="1:5">
      <c r="A8164" t="s">
        <v>15382</v>
      </c>
      <c r="B8164" t="s">
        <v>15383</v>
      </c>
      <c r="C8164" t="s">
        <v>7</v>
      </c>
      <c r="D8164">
        <v>5.5</v>
      </c>
      <c r="E8164" s="4" t="s">
        <v>8</v>
      </c>
    </row>
    <row r="8165" spans="1:5">
      <c r="A8165" t="s">
        <v>15384</v>
      </c>
      <c r="B8165" t="s">
        <v>15385</v>
      </c>
      <c r="C8165" t="s">
        <v>7</v>
      </c>
      <c r="D8165">
        <v>5.5</v>
      </c>
      <c r="E8165" s="4" t="s">
        <v>8</v>
      </c>
    </row>
    <row r="8166" spans="1:5">
      <c r="A8166" t="s">
        <v>15386</v>
      </c>
      <c r="B8166" t="s">
        <v>15387</v>
      </c>
      <c r="C8166" t="s">
        <v>7</v>
      </c>
      <c r="D8166">
        <v>5.5</v>
      </c>
      <c r="E8166" s="4" t="s">
        <v>8</v>
      </c>
    </row>
    <row r="8167" spans="1:5">
      <c r="A8167" t="s">
        <v>15388</v>
      </c>
      <c r="B8167" t="s">
        <v>15389</v>
      </c>
      <c r="C8167" t="s">
        <v>7</v>
      </c>
      <c r="D8167">
        <v>5.5</v>
      </c>
      <c r="E8167" s="4" t="s">
        <v>8</v>
      </c>
    </row>
    <row r="8168" spans="1:5">
      <c r="A8168" t="s">
        <v>15390</v>
      </c>
      <c r="B8168" t="s">
        <v>15391</v>
      </c>
      <c r="C8168" t="s">
        <v>7</v>
      </c>
      <c r="D8168">
        <v>5.5</v>
      </c>
      <c r="E8168" s="4" t="s">
        <v>8</v>
      </c>
    </row>
    <row r="8169" spans="1:5">
      <c r="A8169" t="s">
        <v>15392</v>
      </c>
      <c r="B8169" t="s">
        <v>15393</v>
      </c>
      <c r="C8169" t="s">
        <v>7</v>
      </c>
      <c r="D8169">
        <v>5.5</v>
      </c>
      <c r="E8169" s="4" t="s">
        <v>8</v>
      </c>
    </row>
    <row r="8170" spans="1:5">
      <c r="A8170" t="s">
        <v>15394</v>
      </c>
      <c r="B8170" t="s">
        <v>15395</v>
      </c>
      <c r="C8170" t="s">
        <v>7</v>
      </c>
      <c r="D8170">
        <v>5.5</v>
      </c>
      <c r="E8170" s="4" t="s">
        <v>8</v>
      </c>
    </row>
    <row r="8171" spans="1:5">
      <c r="A8171" t="s">
        <v>15396</v>
      </c>
      <c r="B8171" t="s">
        <v>15397</v>
      </c>
      <c r="C8171" t="s">
        <v>7</v>
      </c>
      <c r="D8171">
        <v>5.5</v>
      </c>
      <c r="E8171" s="4" t="s">
        <v>8</v>
      </c>
    </row>
    <row r="8172" spans="1:5">
      <c r="A8172" t="s">
        <v>15398</v>
      </c>
      <c r="B8172" t="s">
        <v>15399</v>
      </c>
      <c r="C8172" t="s">
        <v>7</v>
      </c>
      <c r="D8172">
        <v>5.5</v>
      </c>
      <c r="E8172" s="4" t="s">
        <v>8</v>
      </c>
    </row>
    <row r="8173" spans="1:5">
      <c r="A8173" t="s">
        <v>15400</v>
      </c>
      <c r="B8173" t="s">
        <v>15401</v>
      </c>
      <c r="C8173" t="s">
        <v>7</v>
      </c>
      <c r="D8173">
        <v>5.5</v>
      </c>
      <c r="E8173" s="4" t="s">
        <v>8</v>
      </c>
    </row>
    <row r="8174" spans="1:5">
      <c r="A8174" t="s">
        <v>15402</v>
      </c>
      <c r="B8174" t="s">
        <v>15403</v>
      </c>
      <c r="C8174" t="s">
        <v>7</v>
      </c>
      <c r="D8174">
        <v>5.5</v>
      </c>
      <c r="E8174" s="4" t="s">
        <v>8</v>
      </c>
    </row>
    <row r="8175" spans="1:5">
      <c r="A8175" t="s">
        <v>15404</v>
      </c>
      <c r="B8175" t="s">
        <v>15405</v>
      </c>
      <c r="C8175" t="s">
        <v>7</v>
      </c>
      <c r="D8175">
        <v>5.5</v>
      </c>
      <c r="E8175" s="4" t="s">
        <v>8</v>
      </c>
    </row>
    <row r="8176" spans="1:5">
      <c r="A8176" t="s">
        <v>15406</v>
      </c>
      <c r="B8176" t="s">
        <v>15407</v>
      </c>
      <c r="C8176" t="s">
        <v>7</v>
      </c>
      <c r="D8176">
        <v>5.5</v>
      </c>
      <c r="E8176" s="4" t="s">
        <v>8</v>
      </c>
    </row>
    <row r="8177" spans="1:5">
      <c r="A8177" t="s">
        <v>15408</v>
      </c>
      <c r="B8177" t="s">
        <v>15409</v>
      </c>
      <c r="C8177" t="s">
        <v>7</v>
      </c>
      <c r="D8177">
        <v>5.5</v>
      </c>
      <c r="E8177" s="4" t="s">
        <v>8</v>
      </c>
    </row>
    <row r="8178" spans="1:5">
      <c r="A8178" t="s">
        <v>15410</v>
      </c>
      <c r="B8178" t="s">
        <v>15411</v>
      </c>
      <c r="C8178" t="s">
        <v>7</v>
      </c>
      <c r="D8178">
        <v>5.5</v>
      </c>
      <c r="E8178" s="4" t="s">
        <v>8</v>
      </c>
    </row>
    <row r="8179" spans="1:5">
      <c r="A8179" t="s">
        <v>15412</v>
      </c>
      <c r="B8179" t="s">
        <v>15413</v>
      </c>
      <c r="C8179" t="s">
        <v>7</v>
      </c>
      <c r="D8179">
        <v>5.5</v>
      </c>
      <c r="E8179" s="4" t="s">
        <v>8</v>
      </c>
    </row>
    <row r="8180" spans="1:5">
      <c r="A8180" t="s">
        <v>15414</v>
      </c>
      <c r="B8180" t="s">
        <v>15415</v>
      </c>
      <c r="C8180" t="s">
        <v>7</v>
      </c>
      <c r="D8180">
        <v>5.5</v>
      </c>
      <c r="E8180" s="4" t="s">
        <v>8</v>
      </c>
    </row>
    <row r="8181" spans="1:5">
      <c r="A8181" t="s">
        <v>15416</v>
      </c>
      <c r="B8181" t="s">
        <v>15417</v>
      </c>
      <c r="C8181" t="s">
        <v>7</v>
      </c>
      <c r="D8181">
        <v>5.5</v>
      </c>
      <c r="E8181" s="4" t="s">
        <v>8</v>
      </c>
    </row>
    <row r="8182" spans="1:5">
      <c r="A8182" t="s">
        <v>15418</v>
      </c>
      <c r="B8182" t="s">
        <v>15419</v>
      </c>
      <c r="C8182" t="s">
        <v>7</v>
      </c>
      <c r="D8182">
        <v>5.5</v>
      </c>
      <c r="E8182" s="4" t="s">
        <v>8</v>
      </c>
    </row>
    <row r="8183" spans="1:5">
      <c r="A8183" t="s">
        <v>15420</v>
      </c>
      <c r="B8183" t="s">
        <v>15421</v>
      </c>
      <c r="C8183" t="s">
        <v>7</v>
      </c>
      <c r="D8183">
        <v>5.5</v>
      </c>
      <c r="E8183" s="4" t="s">
        <v>8</v>
      </c>
    </row>
    <row r="8184" spans="1:5">
      <c r="A8184" t="s">
        <v>15422</v>
      </c>
      <c r="B8184" t="s">
        <v>15423</v>
      </c>
      <c r="C8184" t="s">
        <v>7</v>
      </c>
      <c r="D8184">
        <v>5.5</v>
      </c>
      <c r="E8184" s="4" t="s">
        <v>8</v>
      </c>
    </row>
    <row r="8185" spans="1:5">
      <c r="A8185" t="s">
        <v>15424</v>
      </c>
      <c r="B8185" t="s">
        <v>15425</v>
      </c>
      <c r="C8185" t="s">
        <v>7</v>
      </c>
      <c r="D8185">
        <v>5.5</v>
      </c>
      <c r="E8185" s="4" t="s">
        <v>8</v>
      </c>
    </row>
    <row r="8186" spans="1:5">
      <c r="A8186" t="s">
        <v>15426</v>
      </c>
      <c r="B8186" t="s">
        <v>15427</v>
      </c>
      <c r="C8186" t="s">
        <v>7</v>
      </c>
      <c r="D8186">
        <v>5.5</v>
      </c>
      <c r="E8186" s="4" t="s">
        <v>8</v>
      </c>
    </row>
    <row r="8187" spans="1:5">
      <c r="A8187" t="s">
        <v>15428</v>
      </c>
      <c r="B8187" t="s">
        <v>15429</v>
      </c>
      <c r="C8187" t="s">
        <v>7</v>
      </c>
      <c r="D8187">
        <v>5.5</v>
      </c>
      <c r="E8187" s="4" t="s">
        <v>8</v>
      </c>
    </row>
    <row r="8188" spans="1:5">
      <c r="A8188" t="s">
        <v>15430</v>
      </c>
      <c r="B8188" t="s">
        <v>15431</v>
      </c>
      <c r="C8188" t="s">
        <v>7</v>
      </c>
      <c r="D8188">
        <v>5.5</v>
      </c>
      <c r="E8188" s="4" t="s">
        <v>8</v>
      </c>
    </row>
    <row r="8189" spans="1:5">
      <c r="A8189" t="s">
        <v>15432</v>
      </c>
      <c r="B8189" t="s">
        <v>15433</v>
      </c>
      <c r="C8189" t="s">
        <v>7</v>
      </c>
      <c r="D8189">
        <v>5.5</v>
      </c>
      <c r="E8189" s="4" t="s">
        <v>8</v>
      </c>
    </row>
    <row r="8190" spans="1:5">
      <c r="A8190" t="s">
        <v>15434</v>
      </c>
      <c r="B8190" t="s">
        <v>15435</v>
      </c>
      <c r="C8190" t="s">
        <v>7</v>
      </c>
      <c r="D8190">
        <v>5.5</v>
      </c>
      <c r="E8190" s="4" t="s">
        <v>8</v>
      </c>
    </row>
    <row r="8191" spans="1:5">
      <c r="A8191" t="s">
        <v>15436</v>
      </c>
      <c r="B8191" t="s">
        <v>15437</v>
      </c>
      <c r="C8191" t="s">
        <v>7</v>
      </c>
      <c r="D8191">
        <v>5.5</v>
      </c>
      <c r="E8191" s="4" t="s">
        <v>8</v>
      </c>
    </row>
    <row r="8192" spans="1:5">
      <c r="A8192" t="s">
        <v>15438</v>
      </c>
      <c r="B8192" t="s">
        <v>15439</v>
      </c>
      <c r="C8192" t="s">
        <v>7</v>
      </c>
      <c r="D8192">
        <v>5.5</v>
      </c>
      <c r="E8192" s="4" t="s">
        <v>8</v>
      </c>
    </row>
    <row r="8193" spans="1:5">
      <c r="A8193" t="s">
        <v>15440</v>
      </c>
      <c r="B8193" t="s">
        <v>15441</v>
      </c>
      <c r="C8193" t="s">
        <v>7</v>
      </c>
      <c r="D8193">
        <v>5.5</v>
      </c>
      <c r="E8193" s="4" t="s">
        <v>8</v>
      </c>
    </row>
    <row r="8194" spans="1:5">
      <c r="A8194" t="s">
        <v>15442</v>
      </c>
      <c r="B8194" t="s">
        <v>15443</v>
      </c>
      <c r="C8194" t="s">
        <v>7</v>
      </c>
      <c r="D8194">
        <v>5.5</v>
      </c>
      <c r="E8194" s="4" t="s">
        <v>8</v>
      </c>
    </row>
    <row r="8195" spans="1:5">
      <c r="A8195" t="s">
        <v>15444</v>
      </c>
      <c r="B8195" t="s">
        <v>15445</v>
      </c>
      <c r="C8195" t="s">
        <v>7</v>
      </c>
      <c r="D8195">
        <v>5.5</v>
      </c>
      <c r="E8195" s="4" t="s">
        <v>8</v>
      </c>
    </row>
    <row r="8196" spans="1:5">
      <c r="A8196" t="s">
        <v>15446</v>
      </c>
      <c r="B8196" t="s">
        <v>15447</v>
      </c>
      <c r="C8196" t="s">
        <v>7</v>
      </c>
      <c r="D8196">
        <v>5.5</v>
      </c>
      <c r="E8196" s="4" t="s">
        <v>8</v>
      </c>
    </row>
    <row r="8197" spans="1:5">
      <c r="A8197" t="s">
        <v>15448</v>
      </c>
      <c r="B8197" t="s">
        <v>15449</v>
      </c>
      <c r="C8197" t="s">
        <v>7</v>
      </c>
      <c r="D8197">
        <v>5.5</v>
      </c>
      <c r="E8197" s="4" t="s">
        <v>8</v>
      </c>
    </row>
    <row r="8198" spans="1:5">
      <c r="A8198" t="s">
        <v>15450</v>
      </c>
      <c r="B8198" t="s">
        <v>15451</v>
      </c>
      <c r="C8198" t="s">
        <v>7</v>
      </c>
      <c r="D8198">
        <v>5.5</v>
      </c>
      <c r="E8198" s="4" t="s">
        <v>8</v>
      </c>
    </row>
    <row r="8199" spans="1:5">
      <c r="A8199" t="s">
        <v>15452</v>
      </c>
      <c r="B8199" t="s">
        <v>15453</v>
      </c>
      <c r="C8199" t="s">
        <v>7</v>
      </c>
      <c r="D8199">
        <v>5.5</v>
      </c>
      <c r="E8199" s="4" t="s">
        <v>8</v>
      </c>
    </row>
    <row r="8200" spans="1:5">
      <c r="A8200" t="s">
        <v>15454</v>
      </c>
      <c r="B8200" t="s">
        <v>15455</v>
      </c>
      <c r="C8200" t="s">
        <v>7</v>
      </c>
      <c r="D8200">
        <v>5.5</v>
      </c>
      <c r="E8200" s="4" t="s">
        <v>8</v>
      </c>
    </row>
    <row r="8201" spans="1:5">
      <c r="A8201" t="s">
        <v>15456</v>
      </c>
      <c r="B8201" t="s">
        <v>15457</v>
      </c>
      <c r="C8201" t="s">
        <v>7</v>
      </c>
      <c r="D8201">
        <v>5.5</v>
      </c>
      <c r="E8201" s="4" t="s">
        <v>8</v>
      </c>
    </row>
    <row r="8202" spans="1:5">
      <c r="A8202" t="s">
        <v>15458</v>
      </c>
      <c r="B8202" t="s">
        <v>15459</v>
      </c>
      <c r="C8202" t="s">
        <v>7</v>
      </c>
      <c r="D8202">
        <v>5.5</v>
      </c>
      <c r="E8202" s="4" t="s">
        <v>8</v>
      </c>
    </row>
    <row r="8203" spans="1:5">
      <c r="A8203" t="s">
        <v>15460</v>
      </c>
      <c r="B8203" t="s">
        <v>15461</v>
      </c>
      <c r="C8203" t="s">
        <v>7</v>
      </c>
      <c r="D8203">
        <v>5.5</v>
      </c>
      <c r="E8203" s="4" t="s">
        <v>8</v>
      </c>
    </row>
    <row r="8204" spans="1:5">
      <c r="A8204" t="s">
        <v>15462</v>
      </c>
      <c r="B8204" t="s">
        <v>15463</v>
      </c>
      <c r="C8204" t="s">
        <v>7</v>
      </c>
      <c r="D8204">
        <v>5.5</v>
      </c>
      <c r="E8204" s="4" t="s">
        <v>8</v>
      </c>
    </row>
    <row r="8205" spans="1:5">
      <c r="A8205" t="s">
        <v>15464</v>
      </c>
      <c r="B8205" t="s">
        <v>15465</v>
      </c>
      <c r="C8205" t="s">
        <v>7</v>
      </c>
      <c r="D8205">
        <v>5.5</v>
      </c>
      <c r="E8205" s="4" t="s">
        <v>8</v>
      </c>
    </row>
    <row r="8206" spans="1:5">
      <c r="A8206" t="s">
        <v>15466</v>
      </c>
      <c r="B8206" t="s">
        <v>15467</v>
      </c>
      <c r="C8206" t="s">
        <v>7</v>
      </c>
      <c r="D8206">
        <v>5.5</v>
      </c>
      <c r="E8206" s="4" t="s">
        <v>8</v>
      </c>
    </row>
    <row r="8207" spans="1:5">
      <c r="A8207" t="s">
        <v>15468</v>
      </c>
      <c r="B8207" t="s">
        <v>15469</v>
      </c>
      <c r="C8207" t="s">
        <v>7</v>
      </c>
      <c r="D8207">
        <v>5.5</v>
      </c>
      <c r="E8207" s="4" t="s">
        <v>8</v>
      </c>
    </row>
    <row r="8208" spans="1:5">
      <c r="A8208" t="s">
        <v>15470</v>
      </c>
      <c r="B8208" t="s">
        <v>15471</v>
      </c>
      <c r="C8208" t="s">
        <v>7</v>
      </c>
      <c r="D8208">
        <v>5.5</v>
      </c>
      <c r="E8208" s="4" t="s">
        <v>8</v>
      </c>
    </row>
    <row r="8209" spans="1:5">
      <c r="A8209" t="s">
        <v>15472</v>
      </c>
      <c r="B8209" t="s">
        <v>15473</v>
      </c>
      <c r="C8209" t="s">
        <v>7</v>
      </c>
      <c r="D8209">
        <v>5.5</v>
      </c>
      <c r="E8209" s="4" t="s">
        <v>8</v>
      </c>
    </row>
    <row r="8210" spans="1:5">
      <c r="A8210" t="s">
        <v>15474</v>
      </c>
      <c r="B8210" t="s">
        <v>15475</v>
      </c>
      <c r="C8210" t="s">
        <v>7</v>
      </c>
      <c r="D8210">
        <v>5.5</v>
      </c>
      <c r="E8210" s="4" t="s">
        <v>8</v>
      </c>
    </row>
    <row r="8211" spans="1:5">
      <c r="A8211" t="s">
        <v>15476</v>
      </c>
      <c r="B8211" t="s">
        <v>15477</v>
      </c>
      <c r="C8211" t="s">
        <v>7</v>
      </c>
      <c r="D8211">
        <v>5.5</v>
      </c>
      <c r="E8211" s="4" t="s">
        <v>8</v>
      </c>
    </row>
    <row r="8212" spans="1:5">
      <c r="A8212" t="s">
        <v>15478</v>
      </c>
      <c r="B8212" t="s">
        <v>15479</v>
      </c>
      <c r="C8212" t="s">
        <v>7</v>
      </c>
      <c r="D8212">
        <v>5.5</v>
      </c>
      <c r="E8212" s="4" t="s">
        <v>8</v>
      </c>
    </row>
    <row r="8213" spans="1:5">
      <c r="A8213" t="s">
        <v>15480</v>
      </c>
      <c r="B8213" t="s">
        <v>15481</v>
      </c>
      <c r="C8213" t="s">
        <v>7</v>
      </c>
      <c r="D8213">
        <v>5.5</v>
      </c>
      <c r="E8213" s="4" t="s">
        <v>8</v>
      </c>
    </row>
    <row r="8214" spans="1:5">
      <c r="A8214" t="s">
        <v>15482</v>
      </c>
      <c r="B8214" t="s">
        <v>15483</v>
      </c>
      <c r="C8214" t="s">
        <v>7</v>
      </c>
      <c r="D8214">
        <v>5.5</v>
      </c>
      <c r="E8214" s="4" t="s">
        <v>8</v>
      </c>
    </row>
    <row r="8215" spans="1:5">
      <c r="A8215" t="s">
        <v>15484</v>
      </c>
      <c r="B8215" t="s">
        <v>15485</v>
      </c>
      <c r="C8215" t="s">
        <v>7</v>
      </c>
      <c r="D8215">
        <v>5.5</v>
      </c>
      <c r="E8215" s="4" t="s">
        <v>8</v>
      </c>
    </row>
    <row r="8216" spans="1:5">
      <c r="A8216" t="s">
        <v>15486</v>
      </c>
      <c r="B8216" t="s">
        <v>15487</v>
      </c>
      <c r="C8216" t="s">
        <v>7</v>
      </c>
      <c r="D8216">
        <v>5.5</v>
      </c>
      <c r="E8216" s="4" t="s">
        <v>8</v>
      </c>
    </row>
    <row r="8217" spans="1:5">
      <c r="A8217" t="s">
        <v>15488</v>
      </c>
      <c r="B8217" t="s">
        <v>15489</v>
      </c>
      <c r="C8217" t="s">
        <v>7</v>
      </c>
      <c r="D8217">
        <v>5.5</v>
      </c>
      <c r="E8217" s="4" t="s">
        <v>8</v>
      </c>
    </row>
    <row r="8218" spans="1:5">
      <c r="A8218" t="s">
        <v>15490</v>
      </c>
      <c r="B8218" t="s">
        <v>15491</v>
      </c>
      <c r="C8218" t="s">
        <v>7</v>
      </c>
      <c r="D8218">
        <v>5.5</v>
      </c>
      <c r="E8218" s="4" t="s">
        <v>8</v>
      </c>
    </row>
    <row r="8219" spans="1:5">
      <c r="A8219" t="s">
        <v>15492</v>
      </c>
      <c r="B8219" t="s">
        <v>15493</v>
      </c>
      <c r="C8219" t="s">
        <v>7</v>
      </c>
      <c r="D8219">
        <v>5.5</v>
      </c>
      <c r="E8219" s="4" t="s">
        <v>8</v>
      </c>
    </row>
    <row r="8220" spans="1:5">
      <c r="A8220" t="s">
        <v>15494</v>
      </c>
      <c r="B8220" t="s">
        <v>15495</v>
      </c>
      <c r="C8220" t="s">
        <v>7</v>
      </c>
      <c r="D8220">
        <v>5.5</v>
      </c>
      <c r="E8220" s="4" t="s">
        <v>8</v>
      </c>
    </row>
    <row r="8221" spans="1:5">
      <c r="A8221" t="s">
        <v>15496</v>
      </c>
      <c r="B8221" t="s">
        <v>15497</v>
      </c>
      <c r="C8221" t="s">
        <v>7</v>
      </c>
      <c r="D8221">
        <v>5.5</v>
      </c>
      <c r="E8221" s="4" t="s">
        <v>8</v>
      </c>
    </row>
    <row r="8222" spans="1:5">
      <c r="A8222" t="s">
        <v>15498</v>
      </c>
      <c r="B8222" t="s">
        <v>15499</v>
      </c>
      <c r="C8222" t="s">
        <v>7</v>
      </c>
      <c r="D8222">
        <v>5.5</v>
      </c>
      <c r="E8222" s="4" t="s">
        <v>8</v>
      </c>
    </row>
    <row r="8223" spans="1:5">
      <c r="A8223" t="s">
        <v>15500</v>
      </c>
      <c r="B8223" t="s">
        <v>15501</v>
      </c>
      <c r="C8223" t="s">
        <v>7</v>
      </c>
      <c r="D8223">
        <v>5.5</v>
      </c>
      <c r="E8223" s="4" t="s">
        <v>8</v>
      </c>
    </row>
    <row r="8224" spans="1:5">
      <c r="A8224" t="s">
        <v>15502</v>
      </c>
      <c r="B8224" t="s">
        <v>15503</v>
      </c>
      <c r="C8224" t="s">
        <v>7</v>
      </c>
      <c r="D8224">
        <v>5.5</v>
      </c>
      <c r="E8224" s="4" t="s">
        <v>8</v>
      </c>
    </row>
    <row r="8225" spans="1:5">
      <c r="A8225" t="s">
        <v>15504</v>
      </c>
      <c r="B8225" t="s">
        <v>15505</v>
      </c>
      <c r="C8225" t="s">
        <v>7</v>
      </c>
      <c r="D8225">
        <v>5.5</v>
      </c>
      <c r="E8225" s="4" t="s">
        <v>8</v>
      </c>
    </row>
    <row r="8226" spans="1:5">
      <c r="A8226" t="s">
        <v>15506</v>
      </c>
      <c r="B8226" t="s">
        <v>15507</v>
      </c>
      <c r="C8226" t="s">
        <v>7</v>
      </c>
      <c r="D8226">
        <v>5.5</v>
      </c>
      <c r="E8226" s="4" t="s">
        <v>8</v>
      </c>
    </row>
    <row r="8227" spans="1:5">
      <c r="A8227" t="s">
        <v>15508</v>
      </c>
      <c r="B8227" t="s">
        <v>15509</v>
      </c>
      <c r="C8227" t="s">
        <v>7</v>
      </c>
      <c r="D8227">
        <v>5.5</v>
      </c>
      <c r="E8227" s="4" t="s">
        <v>8</v>
      </c>
    </row>
    <row r="8228" spans="1:5">
      <c r="A8228" t="s">
        <v>15510</v>
      </c>
      <c r="B8228" t="s">
        <v>15511</v>
      </c>
      <c r="C8228" t="s">
        <v>7</v>
      </c>
      <c r="D8228">
        <v>5.5</v>
      </c>
      <c r="E8228" s="4" t="s">
        <v>8</v>
      </c>
    </row>
    <row r="8229" spans="1:5">
      <c r="A8229" t="s">
        <v>15512</v>
      </c>
      <c r="B8229" t="s">
        <v>15513</v>
      </c>
      <c r="C8229" t="s">
        <v>7</v>
      </c>
      <c r="D8229">
        <v>5.5</v>
      </c>
      <c r="E8229" s="4" t="s">
        <v>8</v>
      </c>
    </row>
    <row r="8230" spans="1:5">
      <c r="A8230" t="s">
        <v>15514</v>
      </c>
      <c r="B8230" t="s">
        <v>15515</v>
      </c>
      <c r="C8230" t="s">
        <v>7</v>
      </c>
      <c r="D8230">
        <v>5.5</v>
      </c>
      <c r="E8230" s="4" t="s">
        <v>8</v>
      </c>
    </row>
    <row r="8231" spans="1:5">
      <c r="A8231" t="s">
        <v>15516</v>
      </c>
      <c r="B8231" t="s">
        <v>15517</v>
      </c>
      <c r="C8231" t="s">
        <v>7</v>
      </c>
      <c r="D8231">
        <v>5.5</v>
      </c>
      <c r="E8231" s="4" t="s">
        <v>8</v>
      </c>
    </row>
    <row r="8232" spans="1:5">
      <c r="A8232" t="s">
        <v>15518</v>
      </c>
      <c r="B8232" t="s">
        <v>15519</v>
      </c>
      <c r="C8232" t="s">
        <v>7</v>
      </c>
      <c r="D8232">
        <v>5.5</v>
      </c>
      <c r="E8232" s="4" t="s">
        <v>8</v>
      </c>
    </row>
    <row r="8233" spans="1:5">
      <c r="A8233" t="s">
        <v>15520</v>
      </c>
      <c r="B8233" t="s">
        <v>15521</v>
      </c>
      <c r="C8233" t="s">
        <v>7</v>
      </c>
      <c r="D8233">
        <v>5.5</v>
      </c>
      <c r="E8233" s="4" t="s">
        <v>8</v>
      </c>
    </row>
    <row r="8234" spans="1:5">
      <c r="A8234" t="s">
        <v>15522</v>
      </c>
      <c r="B8234" t="s">
        <v>15523</v>
      </c>
      <c r="C8234" t="s">
        <v>7</v>
      </c>
      <c r="D8234">
        <v>5.5</v>
      </c>
      <c r="E8234" s="4" t="s">
        <v>8</v>
      </c>
    </row>
    <row r="8235" spans="1:5">
      <c r="A8235" t="s">
        <v>15524</v>
      </c>
      <c r="B8235" t="s">
        <v>15525</v>
      </c>
      <c r="C8235" t="s">
        <v>7</v>
      </c>
      <c r="D8235">
        <v>5.5</v>
      </c>
      <c r="E8235" s="4" t="s">
        <v>8</v>
      </c>
    </row>
    <row r="8236" spans="1:5">
      <c r="A8236" t="s">
        <v>15526</v>
      </c>
      <c r="B8236" t="s">
        <v>15527</v>
      </c>
      <c r="C8236" t="s">
        <v>7</v>
      </c>
      <c r="D8236">
        <v>5.5</v>
      </c>
      <c r="E8236" s="4" t="s">
        <v>8</v>
      </c>
    </row>
    <row r="8237" spans="1:5">
      <c r="A8237" t="s">
        <v>15528</v>
      </c>
      <c r="B8237" t="s">
        <v>15529</v>
      </c>
      <c r="C8237" t="s">
        <v>7</v>
      </c>
      <c r="D8237">
        <v>5.5</v>
      </c>
      <c r="E8237" s="4" t="s">
        <v>8</v>
      </c>
    </row>
    <row r="8238" spans="1:5">
      <c r="A8238" t="s">
        <v>15530</v>
      </c>
      <c r="B8238" t="s">
        <v>15531</v>
      </c>
      <c r="C8238" t="s">
        <v>7</v>
      </c>
      <c r="D8238">
        <v>5.5</v>
      </c>
      <c r="E8238" s="4" t="s">
        <v>8</v>
      </c>
    </row>
    <row r="8239" spans="1:5">
      <c r="A8239" t="s">
        <v>15532</v>
      </c>
      <c r="B8239" t="s">
        <v>15533</v>
      </c>
      <c r="C8239" t="s">
        <v>7</v>
      </c>
      <c r="D8239">
        <v>5.5</v>
      </c>
      <c r="E8239" s="4" t="s">
        <v>8</v>
      </c>
    </row>
    <row r="8240" spans="1:5">
      <c r="A8240" t="s">
        <v>15534</v>
      </c>
      <c r="B8240" t="s">
        <v>15535</v>
      </c>
      <c r="C8240" t="s">
        <v>7</v>
      </c>
      <c r="D8240">
        <v>5.5</v>
      </c>
      <c r="E8240" s="4" t="s">
        <v>8</v>
      </c>
    </row>
    <row r="8241" spans="1:5">
      <c r="A8241" t="s">
        <v>15536</v>
      </c>
      <c r="B8241" t="s">
        <v>15537</v>
      </c>
      <c r="C8241" t="s">
        <v>7</v>
      </c>
      <c r="D8241">
        <v>5.5</v>
      </c>
      <c r="E8241" s="4" t="s">
        <v>8</v>
      </c>
    </row>
    <row r="8242" spans="1:5">
      <c r="A8242" t="s">
        <v>15538</v>
      </c>
      <c r="B8242" t="s">
        <v>15539</v>
      </c>
      <c r="C8242" t="s">
        <v>7</v>
      </c>
      <c r="D8242">
        <v>5.5</v>
      </c>
      <c r="E8242" s="4" t="s">
        <v>8</v>
      </c>
    </row>
    <row r="8243" spans="1:5">
      <c r="A8243" t="s">
        <v>15540</v>
      </c>
      <c r="B8243" t="s">
        <v>15541</v>
      </c>
      <c r="C8243" t="s">
        <v>7</v>
      </c>
      <c r="D8243">
        <v>5.5</v>
      </c>
      <c r="E8243" s="4" t="s">
        <v>8</v>
      </c>
    </row>
    <row r="8244" spans="1:5">
      <c r="A8244" t="s">
        <v>15542</v>
      </c>
      <c r="B8244" t="s">
        <v>15543</v>
      </c>
      <c r="C8244" t="s">
        <v>7</v>
      </c>
      <c r="D8244">
        <v>5.5</v>
      </c>
      <c r="E8244" s="4" t="s">
        <v>8</v>
      </c>
    </row>
    <row r="8245" spans="1:5">
      <c r="A8245" t="s">
        <v>15544</v>
      </c>
      <c r="B8245" t="s">
        <v>15545</v>
      </c>
      <c r="C8245" t="s">
        <v>7</v>
      </c>
      <c r="D8245">
        <v>5.5</v>
      </c>
      <c r="E8245" s="4" t="s">
        <v>8</v>
      </c>
    </row>
    <row r="8246" spans="1:5">
      <c r="A8246" t="s">
        <v>15546</v>
      </c>
      <c r="B8246" t="s">
        <v>15547</v>
      </c>
      <c r="C8246" t="s">
        <v>7</v>
      </c>
      <c r="D8246">
        <v>5.5</v>
      </c>
      <c r="E8246" s="4" t="s">
        <v>8</v>
      </c>
    </row>
    <row r="8247" spans="1:5">
      <c r="A8247" t="s">
        <v>15548</v>
      </c>
      <c r="B8247" t="s">
        <v>15549</v>
      </c>
      <c r="C8247" t="s">
        <v>7</v>
      </c>
      <c r="D8247">
        <v>5.5</v>
      </c>
      <c r="E8247" s="4" t="s">
        <v>8</v>
      </c>
    </row>
    <row r="8248" spans="1:5">
      <c r="A8248" t="s">
        <v>15550</v>
      </c>
      <c r="B8248" t="s">
        <v>15551</v>
      </c>
      <c r="C8248" t="s">
        <v>7</v>
      </c>
      <c r="D8248">
        <v>5.5</v>
      </c>
      <c r="E8248" s="4" t="s">
        <v>8</v>
      </c>
    </row>
    <row r="8249" spans="1:5">
      <c r="A8249" t="s">
        <v>15552</v>
      </c>
      <c r="B8249" t="s">
        <v>15553</v>
      </c>
      <c r="C8249" t="s">
        <v>7</v>
      </c>
      <c r="D8249">
        <v>5.5</v>
      </c>
      <c r="E8249" s="4" t="s">
        <v>8</v>
      </c>
    </row>
    <row r="8250" spans="1:5">
      <c r="A8250" t="s">
        <v>15554</v>
      </c>
      <c r="B8250" t="s">
        <v>15555</v>
      </c>
      <c r="C8250" t="s">
        <v>7</v>
      </c>
      <c r="D8250">
        <v>5.5</v>
      </c>
      <c r="E8250" s="4" t="s">
        <v>8</v>
      </c>
    </row>
    <row r="8251" spans="1:5">
      <c r="A8251" t="s">
        <v>8699</v>
      </c>
      <c r="B8251" t="s">
        <v>15556</v>
      </c>
      <c r="C8251" t="s">
        <v>7</v>
      </c>
      <c r="D8251">
        <v>5.5</v>
      </c>
      <c r="E8251" s="4" t="s">
        <v>8</v>
      </c>
    </row>
    <row r="8252" spans="1:5">
      <c r="A8252" t="s">
        <v>15557</v>
      </c>
      <c r="B8252" t="s">
        <v>15558</v>
      </c>
      <c r="C8252" t="s">
        <v>7</v>
      </c>
      <c r="D8252">
        <v>5.5</v>
      </c>
      <c r="E8252" s="4" t="s">
        <v>8</v>
      </c>
    </row>
    <row r="8253" spans="1:5">
      <c r="A8253" t="s">
        <v>15559</v>
      </c>
      <c r="B8253" t="s">
        <v>15560</v>
      </c>
      <c r="C8253" t="s">
        <v>7</v>
      </c>
      <c r="D8253">
        <v>5.5</v>
      </c>
      <c r="E8253" s="4" t="s">
        <v>8</v>
      </c>
    </row>
    <row r="8254" spans="1:5">
      <c r="A8254" t="s">
        <v>15561</v>
      </c>
      <c r="B8254" t="s">
        <v>15562</v>
      </c>
      <c r="C8254" t="s">
        <v>7</v>
      </c>
      <c r="D8254">
        <v>5.5</v>
      </c>
      <c r="E8254" s="4" t="s">
        <v>8</v>
      </c>
    </row>
    <row r="8255" spans="1:5">
      <c r="A8255" t="s">
        <v>15563</v>
      </c>
      <c r="B8255" t="s">
        <v>15564</v>
      </c>
      <c r="C8255" t="s">
        <v>7</v>
      </c>
      <c r="D8255">
        <v>5.5</v>
      </c>
      <c r="E8255" s="4" t="s">
        <v>8</v>
      </c>
    </row>
    <row r="8256" spans="1:5">
      <c r="A8256" t="s">
        <v>15565</v>
      </c>
      <c r="B8256" t="s">
        <v>15566</v>
      </c>
      <c r="C8256" t="s">
        <v>7</v>
      </c>
      <c r="D8256">
        <v>5.5</v>
      </c>
      <c r="E8256" s="4" t="s">
        <v>8</v>
      </c>
    </row>
    <row r="8257" spans="1:5">
      <c r="A8257" t="s">
        <v>15567</v>
      </c>
      <c r="B8257" t="s">
        <v>15568</v>
      </c>
      <c r="C8257" t="s">
        <v>7</v>
      </c>
      <c r="D8257">
        <v>5.5</v>
      </c>
      <c r="E8257" s="4" t="s">
        <v>8</v>
      </c>
    </row>
    <row r="8258" spans="1:5">
      <c r="A8258" t="s">
        <v>15569</v>
      </c>
      <c r="B8258" t="s">
        <v>15570</v>
      </c>
      <c r="C8258" t="s">
        <v>7</v>
      </c>
      <c r="D8258">
        <v>5.5</v>
      </c>
      <c r="E8258" s="4" t="s">
        <v>8</v>
      </c>
    </row>
    <row r="8259" spans="1:5">
      <c r="A8259" t="s">
        <v>15571</v>
      </c>
      <c r="B8259" t="s">
        <v>15572</v>
      </c>
      <c r="C8259" t="s">
        <v>7</v>
      </c>
      <c r="D8259">
        <v>5.5</v>
      </c>
      <c r="E8259" s="4" t="s">
        <v>8</v>
      </c>
    </row>
    <row r="8260" spans="1:5">
      <c r="A8260" t="s">
        <v>15573</v>
      </c>
      <c r="B8260" t="s">
        <v>15574</v>
      </c>
      <c r="C8260" t="s">
        <v>7</v>
      </c>
      <c r="D8260">
        <v>5.5</v>
      </c>
      <c r="E8260" s="4" t="s">
        <v>8</v>
      </c>
    </row>
    <row r="8261" spans="1:5">
      <c r="A8261" t="s">
        <v>15575</v>
      </c>
      <c r="B8261" t="s">
        <v>15576</v>
      </c>
      <c r="C8261" t="s">
        <v>7</v>
      </c>
      <c r="D8261">
        <v>5.5</v>
      </c>
      <c r="E8261" s="4" t="s">
        <v>8</v>
      </c>
    </row>
    <row r="8262" spans="1:5">
      <c r="A8262" t="s">
        <v>15577</v>
      </c>
      <c r="B8262" t="s">
        <v>15578</v>
      </c>
      <c r="C8262" t="s">
        <v>7</v>
      </c>
      <c r="D8262">
        <v>5.5</v>
      </c>
      <c r="E8262" s="4" t="s">
        <v>8</v>
      </c>
    </row>
    <row r="8263" spans="1:5">
      <c r="A8263" t="s">
        <v>15579</v>
      </c>
      <c r="B8263" t="s">
        <v>15580</v>
      </c>
      <c r="C8263" t="s">
        <v>7</v>
      </c>
      <c r="D8263">
        <v>5.5</v>
      </c>
      <c r="E8263" s="4" t="s">
        <v>8</v>
      </c>
    </row>
    <row r="8264" spans="1:5">
      <c r="A8264" t="s">
        <v>15581</v>
      </c>
      <c r="B8264" t="s">
        <v>15582</v>
      </c>
      <c r="C8264" t="s">
        <v>7</v>
      </c>
      <c r="D8264">
        <v>5.5</v>
      </c>
      <c r="E8264" s="4" t="s">
        <v>8</v>
      </c>
    </row>
    <row r="8265" spans="1:5">
      <c r="A8265" t="s">
        <v>15583</v>
      </c>
      <c r="B8265" t="s">
        <v>15584</v>
      </c>
      <c r="C8265" t="s">
        <v>7</v>
      </c>
      <c r="D8265">
        <v>5.5</v>
      </c>
      <c r="E8265" s="4" t="s">
        <v>8</v>
      </c>
    </row>
    <row r="8266" spans="1:5">
      <c r="A8266" t="s">
        <v>15585</v>
      </c>
      <c r="B8266" t="s">
        <v>15586</v>
      </c>
      <c r="C8266" t="s">
        <v>7</v>
      </c>
      <c r="D8266">
        <v>5.5</v>
      </c>
      <c r="E8266" s="4" t="s">
        <v>8</v>
      </c>
    </row>
    <row r="8267" spans="1:5">
      <c r="A8267" t="s">
        <v>15587</v>
      </c>
      <c r="B8267" t="s">
        <v>15588</v>
      </c>
      <c r="C8267" t="s">
        <v>7</v>
      </c>
      <c r="D8267">
        <v>5.5</v>
      </c>
      <c r="E8267" s="4" t="s">
        <v>8</v>
      </c>
    </row>
    <row r="8268" spans="1:5">
      <c r="A8268" t="s">
        <v>15589</v>
      </c>
      <c r="B8268" t="s">
        <v>15590</v>
      </c>
      <c r="C8268" t="s">
        <v>7</v>
      </c>
      <c r="D8268">
        <v>5.5</v>
      </c>
      <c r="E8268" s="4" t="s">
        <v>8</v>
      </c>
    </row>
    <row r="8269" spans="1:5">
      <c r="A8269" t="s">
        <v>15591</v>
      </c>
      <c r="B8269" t="s">
        <v>15592</v>
      </c>
      <c r="C8269" t="s">
        <v>7</v>
      </c>
      <c r="D8269">
        <v>5.5</v>
      </c>
      <c r="E8269" s="4" t="s">
        <v>8</v>
      </c>
    </row>
    <row r="8270" spans="1:5">
      <c r="A8270" t="s">
        <v>15593</v>
      </c>
      <c r="B8270" t="s">
        <v>15594</v>
      </c>
      <c r="C8270" t="s">
        <v>7</v>
      </c>
      <c r="D8270">
        <v>5.5</v>
      </c>
      <c r="E8270" s="4" t="s">
        <v>8</v>
      </c>
    </row>
    <row r="8271" spans="1:5">
      <c r="A8271" t="s">
        <v>15595</v>
      </c>
      <c r="B8271" t="s">
        <v>15596</v>
      </c>
      <c r="C8271" t="s">
        <v>7</v>
      </c>
      <c r="D8271">
        <v>5.5</v>
      </c>
      <c r="E8271" s="4" t="s">
        <v>8</v>
      </c>
    </row>
    <row r="8272" spans="1:5">
      <c r="A8272" t="s">
        <v>15597</v>
      </c>
      <c r="B8272" t="s">
        <v>15598</v>
      </c>
      <c r="C8272" t="s">
        <v>7</v>
      </c>
      <c r="D8272">
        <v>5.5</v>
      </c>
      <c r="E8272" s="4" t="s">
        <v>8</v>
      </c>
    </row>
    <row r="8273" spans="1:5">
      <c r="A8273" t="s">
        <v>15599</v>
      </c>
      <c r="B8273" t="s">
        <v>15600</v>
      </c>
      <c r="C8273" t="s">
        <v>7</v>
      </c>
      <c r="D8273">
        <v>5.5</v>
      </c>
      <c r="E8273" s="4" t="s">
        <v>8</v>
      </c>
    </row>
    <row r="8274" spans="1:5">
      <c r="A8274" t="s">
        <v>15601</v>
      </c>
      <c r="B8274" t="s">
        <v>15602</v>
      </c>
      <c r="C8274" t="s">
        <v>7</v>
      </c>
      <c r="D8274">
        <v>5.5</v>
      </c>
      <c r="E8274" s="4" t="s">
        <v>8</v>
      </c>
    </row>
    <row r="8275" spans="1:5">
      <c r="A8275" t="s">
        <v>15603</v>
      </c>
      <c r="B8275" t="s">
        <v>15604</v>
      </c>
      <c r="C8275" t="s">
        <v>7</v>
      </c>
      <c r="D8275">
        <v>5.5</v>
      </c>
      <c r="E8275" s="4" t="s">
        <v>8</v>
      </c>
    </row>
    <row r="8276" spans="1:5">
      <c r="A8276" t="s">
        <v>15605</v>
      </c>
      <c r="B8276" t="s">
        <v>15606</v>
      </c>
      <c r="C8276" t="s">
        <v>7</v>
      </c>
      <c r="D8276">
        <v>5.5</v>
      </c>
      <c r="E8276" s="4" t="s">
        <v>8</v>
      </c>
    </row>
    <row r="8277" spans="1:5">
      <c r="A8277" t="s">
        <v>15607</v>
      </c>
      <c r="B8277" t="s">
        <v>15608</v>
      </c>
      <c r="C8277" t="s">
        <v>7</v>
      </c>
      <c r="D8277">
        <v>5.5</v>
      </c>
      <c r="E8277" s="4" t="s">
        <v>8</v>
      </c>
    </row>
    <row r="8278" spans="1:5">
      <c r="A8278" t="s">
        <v>15609</v>
      </c>
      <c r="B8278" t="s">
        <v>15610</v>
      </c>
      <c r="C8278" t="s">
        <v>7</v>
      </c>
      <c r="D8278">
        <v>5.5</v>
      </c>
      <c r="E8278" s="4" t="s">
        <v>8</v>
      </c>
    </row>
    <row r="8279" spans="1:5">
      <c r="A8279" t="s">
        <v>15611</v>
      </c>
      <c r="B8279" t="s">
        <v>15612</v>
      </c>
      <c r="C8279" t="s">
        <v>7</v>
      </c>
      <c r="D8279">
        <v>5.5</v>
      </c>
      <c r="E8279" s="4" t="s">
        <v>8</v>
      </c>
    </row>
    <row r="8280" spans="1:5">
      <c r="A8280" t="s">
        <v>15613</v>
      </c>
      <c r="B8280" t="s">
        <v>15614</v>
      </c>
      <c r="C8280" t="s">
        <v>7</v>
      </c>
      <c r="D8280">
        <v>5.5</v>
      </c>
      <c r="E8280" s="4" t="s">
        <v>8</v>
      </c>
    </row>
    <row r="8281" spans="1:5">
      <c r="A8281" t="s">
        <v>15615</v>
      </c>
      <c r="B8281" t="s">
        <v>15616</v>
      </c>
      <c r="C8281" t="s">
        <v>7</v>
      </c>
      <c r="D8281">
        <v>5.5</v>
      </c>
      <c r="E8281" s="4" t="s">
        <v>8</v>
      </c>
    </row>
    <row r="8282" spans="1:5">
      <c r="A8282" t="s">
        <v>15617</v>
      </c>
      <c r="B8282" t="s">
        <v>15618</v>
      </c>
      <c r="C8282" t="s">
        <v>7</v>
      </c>
      <c r="D8282">
        <v>5.5</v>
      </c>
      <c r="E8282" s="4" t="s">
        <v>8</v>
      </c>
    </row>
    <row r="8283" spans="1:5">
      <c r="A8283" t="s">
        <v>15619</v>
      </c>
      <c r="B8283" t="s">
        <v>15620</v>
      </c>
      <c r="C8283" t="s">
        <v>7</v>
      </c>
      <c r="D8283">
        <v>5.5</v>
      </c>
      <c r="E8283" s="4" t="s">
        <v>8</v>
      </c>
    </row>
    <row r="8284" spans="1:5">
      <c r="A8284" t="s">
        <v>15621</v>
      </c>
      <c r="B8284" t="s">
        <v>15622</v>
      </c>
      <c r="C8284" t="s">
        <v>7</v>
      </c>
      <c r="D8284">
        <v>5.5</v>
      </c>
      <c r="E8284" s="4" t="s">
        <v>8</v>
      </c>
    </row>
    <row r="8285" spans="1:5">
      <c r="A8285" t="s">
        <v>15623</v>
      </c>
      <c r="B8285" t="s">
        <v>15624</v>
      </c>
      <c r="C8285" t="s">
        <v>7</v>
      </c>
      <c r="D8285">
        <v>5.5</v>
      </c>
      <c r="E8285" s="4" t="s">
        <v>8</v>
      </c>
    </row>
    <row r="8286" spans="1:5">
      <c r="A8286" t="s">
        <v>15625</v>
      </c>
      <c r="B8286" t="s">
        <v>15626</v>
      </c>
      <c r="C8286" t="s">
        <v>7</v>
      </c>
      <c r="D8286">
        <v>5.5</v>
      </c>
      <c r="E8286" s="4" t="s">
        <v>8</v>
      </c>
    </row>
    <row r="8287" spans="1:5">
      <c r="A8287" t="s">
        <v>15627</v>
      </c>
      <c r="B8287" t="s">
        <v>15628</v>
      </c>
      <c r="C8287" t="s">
        <v>7</v>
      </c>
      <c r="D8287">
        <v>5.5</v>
      </c>
      <c r="E8287" s="4" t="s">
        <v>8</v>
      </c>
    </row>
    <row r="8288" spans="1:5">
      <c r="A8288" t="s">
        <v>15629</v>
      </c>
      <c r="B8288" t="s">
        <v>15630</v>
      </c>
      <c r="C8288" t="s">
        <v>7</v>
      </c>
      <c r="D8288">
        <v>5.5</v>
      </c>
      <c r="E8288" s="4" t="s">
        <v>8</v>
      </c>
    </row>
    <row r="8289" spans="1:5">
      <c r="A8289" t="s">
        <v>15631</v>
      </c>
      <c r="B8289" t="s">
        <v>15632</v>
      </c>
      <c r="C8289" t="s">
        <v>7</v>
      </c>
      <c r="D8289">
        <v>5.5</v>
      </c>
      <c r="E8289" s="4" t="s">
        <v>8</v>
      </c>
    </row>
    <row r="8290" spans="1:5">
      <c r="A8290" t="s">
        <v>15633</v>
      </c>
      <c r="B8290" t="s">
        <v>15634</v>
      </c>
      <c r="C8290" t="s">
        <v>7</v>
      </c>
      <c r="D8290">
        <v>5.5</v>
      </c>
      <c r="E8290" s="4" t="s">
        <v>8</v>
      </c>
    </row>
    <row r="8291" spans="1:5">
      <c r="A8291" t="s">
        <v>15635</v>
      </c>
      <c r="B8291" t="s">
        <v>15636</v>
      </c>
      <c r="C8291" t="s">
        <v>7</v>
      </c>
      <c r="D8291">
        <v>5.5</v>
      </c>
      <c r="E8291" s="4" t="s">
        <v>8</v>
      </c>
    </row>
    <row r="8292" spans="1:5">
      <c r="A8292" t="s">
        <v>15637</v>
      </c>
      <c r="B8292" t="s">
        <v>15638</v>
      </c>
      <c r="C8292" t="s">
        <v>7</v>
      </c>
      <c r="D8292">
        <v>5.5</v>
      </c>
      <c r="E8292" s="4" t="s">
        <v>8</v>
      </c>
    </row>
    <row r="8293" spans="1:5">
      <c r="A8293" t="s">
        <v>15639</v>
      </c>
      <c r="B8293" t="s">
        <v>15640</v>
      </c>
      <c r="C8293" t="s">
        <v>7</v>
      </c>
      <c r="D8293">
        <v>5.5</v>
      </c>
      <c r="E8293" s="4" t="s">
        <v>8</v>
      </c>
    </row>
    <row r="8294" spans="1:5">
      <c r="A8294" t="s">
        <v>15641</v>
      </c>
      <c r="B8294" t="s">
        <v>15642</v>
      </c>
      <c r="C8294" t="s">
        <v>7</v>
      </c>
      <c r="D8294">
        <v>5.5</v>
      </c>
      <c r="E8294" s="4" t="s">
        <v>8</v>
      </c>
    </row>
    <row r="8295" spans="1:5">
      <c r="A8295" t="s">
        <v>15643</v>
      </c>
      <c r="B8295" t="s">
        <v>15644</v>
      </c>
      <c r="C8295" t="s">
        <v>7</v>
      </c>
      <c r="D8295">
        <v>5.5</v>
      </c>
      <c r="E8295" s="4" t="s">
        <v>8</v>
      </c>
    </row>
    <row r="8296" spans="1:5">
      <c r="A8296" t="s">
        <v>15645</v>
      </c>
      <c r="B8296" t="s">
        <v>15646</v>
      </c>
      <c r="C8296" t="s">
        <v>7</v>
      </c>
      <c r="D8296">
        <v>5.5</v>
      </c>
      <c r="E8296" s="4" t="s">
        <v>8</v>
      </c>
    </row>
    <row r="8297" spans="1:5">
      <c r="A8297" t="s">
        <v>15647</v>
      </c>
      <c r="B8297" t="s">
        <v>15648</v>
      </c>
      <c r="C8297" t="s">
        <v>7</v>
      </c>
      <c r="D8297">
        <v>5.5</v>
      </c>
      <c r="E8297" s="4" t="s">
        <v>8</v>
      </c>
    </row>
    <row r="8298" spans="1:5">
      <c r="A8298" t="s">
        <v>15649</v>
      </c>
      <c r="B8298" t="s">
        <v>15650</v>
      </c>
      <c r="C8298" t="s">
        <v>7</v>
      </c>
      <c r="D8298">
        <v>5.5</v>
      </c>
      <c r="E8298" s="4" t="s">
        <v>8</v>
      </c>
    </row>
    <row r="8299" spans="1:5">
      <c r="A8299" t="s">
        <v>15651</v>
      </c>
      <c r="B8299" t="s">
        <v>15652</v>
      </c>
      <c r="C8299" t="s">
        <v>7</v>
      </c>
      <c r="D8299">
        <v>5.5</v>
      </c>
      <c r="E8299" s="4" t="s">
        <v>8</v>
      </c>
    </row>
    <row r="8300" spans="1:5">
      <c r="A8300" t="s">
        <v>15653</v>
      </c>
      <c r="B8300" t="s">
        <v>15654</v>
      </c>
      <c r="C8300" t="s">
        <v>7</v>
      </c>
      <c r="D8300">
        <v>5.5</v>
      </c>
      <c r="E8300" s="4" t="s">
        <v>8</v>
      </c>
    </row>
    <row r="8301" spans="1:5">
      <c r="A8301" t="s">
        <v>15655</v>
      </c>
      <c r="B8301" t="s">
        <v>15656</v>
      </c>
      <c r="C8301" t="s">
        <v>7</v>
      </c>
      <c r="D8301">
        <v>5.5</v>
      </c>
      <c r="E8301" s="4" t="s">
        <v>8</v>
      </c>
    </row>
    <row r="8302" spans="1:5">
      <c r="A8302" t="s">
        <v>15657</v>
      </c>
      <c r="B8302" t="s">
        <v>15658</v>
      </c>
      <c r="C8302" t="s">
        <v>7</v>
      </c>
      <c r="D8302">
        <v>5.5</v>
      </c>
      <c r="E8302" s="4" t="s">
        <v>8</v>
      </c>
    </row>
    <row r="8303" spans="1:5">
      <c r="A8303" t="s">
        <v>15659</v>
      </c>
      <c r="B8303" t="s">
        <v>15660</v>
      </c>
      <c r="C8303" t="s">
        <v>7</v>
      </c>
      <c r="D8303">
        <v>5.5</v>
      </c>
      <c r="E8303" s="4" t="s">
        <v>8</v>
      </c>
    </row>
    <row r="8304" spans="1:5">
      <c r="A8304" t="s">
        <v>15661</v>
      </c>
      <c r="B8304" t="s">
        <v>15662</v>
      </c>
      <c r="C8304" t="s">
        <v>7</v>
      </c>
      <c r="D8304">
        <v>5.5</v>
      </c>
      <c r="E8304" s="4" t="s">
        <v>8</v>
      </c>
    </row>
    <row r="8305" spans="1:5">
      <c r="A8305" t="s">
        <v>15663</v>
      </c>
      <c r="B8305" t="s">
        <v>15664</v>
      </c>
      <c r="C8305" t="s">
        <v>7</v>
      </c>
      <c r="D8305">
        <v>5.5</v>
      </c>
      <c r="E8305" s="4" t="s">
        <v>8</v>
      </c>
    </row>
    <row r="8306" spans="1:5">
      <c r="A8306" t="s">
        <v>15665</v>
      </c>
      <c r="B8306" t="s">
        <v>15666</v>
      </c>
      <c r="C8306" t="s">
        <v>7</v>
      </c>
      <c r="D8306">
        <v>5.5</v>
      </c>
      <c r="E8306" s="4" t="s">
        <v>8</v>
      </c>
    </row>
    <row r="8307" spans="1:5">
      <c r="A8307" t="s">
        <v>15667</v>
      </c>
      <c r="B8307" t="s">
        <v>15668</v>
      </c>
      <c r="C8307" t="s">
        <v>7</v>
      </c>
      <c r="D8307">
        <v>5.5</v>
      </c>
      <c r="E8307" s="4" t="s">
        <v>8</v>
      </c>
    </row>
    <row r="8308" spans="1:5">
      <c r="A8308" t="s">
        <v>15669</v>
      </c>
      <c r="B8308" t="s">
        <v>15670</v>
      </c>
      <c r="C8308" t="s">
        <v>7</v>
      </c>
      <c r="D8308">
        <v>5.5</v>
      </c>
      <c r="E8308" s="4" t="s">
        <v>8</v>
      </c>
    </row>
    <row r="8309" spans="1:5">
      <c r="A8309" t="s">
        <v>15671</v>
      </c>
      <c r="B8309" t="s">
        <v>15672</v>
      </c>
      <c r="C8309" t="s">
        <v>7</v>
      </c>
      <c r="D8309">
        <v>5.5</v>
      </c>
      <c r="E8309" s="4" t="s">
        <v>8</v>
      </c>
    </row>
    <row r="8310" spans="1:5">
      <c r="A8310" t="s">
        <v>15673</v>
      </c>
      <c r="B8310" t="s">
        <v>15674</v>
      </c>
      <c r="C8310" t="s">
        <v>7</v>
      </c>
      <c r="D8310">
        <v>5.5</v>
      </c>
      <c r="E8310" s="4" t="s">
        <v>8</v>
      </c>
    </row>
    <row r="8311" spans="1:5">
      <c r="A8311" t="s">
        <v>15675</v>
      </c>
      <c r="B8311" t="s">
        <v>15676</v>
      </c>
      <c r="C8311" t="s">
        <v>7</v>
      </c>
      <c r="D8311">
        <v>5.5</v>
      </c>
      <c r="E8311" s="4" t="s">
        <v>8</v>
      </c>
    </row>
    <row r="8312" spans="1:5">
      <c r="A8312" t="s">
        <v>15677</v>
      </c>
      <c r="B8312" t="s">
        <v>15678</v>
      </c>
      <c r="C8312" t="s">
        <v>7</v>
      </c>
      <c r="D8312">
        <v>5.5</v>
      </c>
      <c r="E8312" s="4" t="s">
        <v>8</v>
      </c>
    </row>
    <row r="8313" spans="1:5">
      <c r="A8313" t="s">
        <v>15679</v>
      </c>
      <c r="B8313" t="s">
        <v>15680</v>
      </c>
      <c r="C8313" t="s">
        <v>7</v>
      </c>
      <c r="D8313">
        <v>5.5</v>
      </c>
      <c r="E8313" s="4" t="s">
        <v>8</v>
      </c>
    </row>
    <row r="8314" spans="1:5">
      <c r="A8314" t="s">
        <v>15681</v>
      </c>
      <c r="B8314" t="s">
        <v>15682</v>
      </c>
      <c r="C8314" t="s">
        <v>7</v>
      </c>
      <c r="D8314">
        <v>5.5</v>
      </c>
      <c r="E8314" s="4" t="s">
        <v>8</v>
      </c>
    </row>
    <row r="8315" spans="1:5">
      <c r="A8315" t="s">
        <v>15683</v>
      </c>
      <c r="B8315" t="s">
        <v>15684</v>
      </c>
      <c r="C8315" t="s">
        <v>7</v>
      </c>
      <c r="D8315">
        <v>5.5</v>
      </c>
      <c r="E8315" s="4" t="s">
        <v>8</v>
      </c>
    </row>
    <row r="8316" spans="1:5">
      <c r="A8316" t="s">
        <v>15685</v>
      </c>
      <c r="B8316" t="s">
        <v>15686</v>
      </c>
      <c r="C8316" t="s">
        <v>7</v>
      </c>
      <c r="D8316">
        <v>5.5</v>
      </c>
      <c r="E8316" s="4" t="s">
        <v>8</v>
      </c>
    </row>
    <row r="8317" spans="1:5">
      <c r="A8317" t="s">
        <v>15687</v>
      </c>
      <c r="B8317" t="s">
        <v>15688</v>
      </c>
      <c r="C8317" t="s">
        <v>7</v>
      </c>
      <c r="D8317">
        <v>5.5</v>
      </c>
      <c r="E8317" s="4" t="s">
        <v>8</v>
      </c>
    </row>
    <row r="8318" spans="1:5">
      <c r="A8318" t="s">
        <v>15689</v>
      </c>
      <c r="B8318" t="s">
        <v>15690</v>
      </c>
      <c r="C8318" t="s">
        <v>7</v>
      </c>
      <c r="D8318">
        <v>5.5</v>
      </c>
      <c r="E8318" s="4" t="s">
        <v>8</v>
      </c>
    </row>
    <row r="8319" spans="1:5">
      <c r="A8319" t="s">
        <v>15691</v>
      </c>
      <c r="B8319" t="s">
        <v>15692</v>
      </c>
      <c r="C8319" t="s">
        <v>7</v>
      </c>
      <c r="D8319">
        <v>5.5</v>
      </c>
      <c r="E8319" s="4" t="s">
        <v>8</v>
      </c>
    </row>
    <row r="8320" spans="1:5">
      <c r="A8320" t="s">
        <v>15693</v>
      </c>
      <c r="B8320" t="s">
        <v>15694</v>
      </c>
      <c r="C8320" t="s">
        <v>7</v>
      </c>
      <c r="D8320">
        <v>5.5</v>
      </c>
      <c r="E8320" s="4" t="s">
        <v>8</v>
      </c>
    </row>
    <row r="8321" spans="1:5">
      <c r="A8321" t="s">
        <v>15695</v>
      </c>
      <c r="B8321" t="s">
        <v>15696</v>
      </c>
      <c r="C8321" t="s">
        <v>7</v>
      </c>
      <c r="D8321">
        <v>5.5</v>
      </c>
      <c r="E8321" s="4" t="s">
        <v>8</v>
      </c>
    </row>
    <row r="8322" spans="1:5">
      <c r="A8322" t="s">
        <v>15697</v>
      </c>
      <c r="B8322" t="s">
        <v>15698</v>
      </c>
      <c r="C8322" t="s">
        <v>7</v>
      </c>
      <c r="D8322">
        <v>5.5</v>
      </c>
      <c r="E8322" s="4" t="s">
        <v>8</v>
      </c>
    </row>
    <row r="8323" spans="1:5">
      <c r="A8323" t="s">
        <v>15699</v>
      </c>
      <c r="B8323" t="s">
        <v>15700</v>
      </c>
      <c r="C8323" t="s">
        <v>7</v>
      </c>
      <c r="D8323">
        <v>5.5</v>
      </c>
      <c r="E8323" s="4" t="s">
        <v>8</v>
      </c>
    </row>
    <row r="8324" spans="1:5">
      <c r="A8324" t="s">
        <v>15701</v>
      </c>
      <c r="B8324" t="s">
        <v>15702</v>
      </c>
      <c r="C8324" t="s">
        <v>7</v>
      </c>
      <c r="D8324">
        <v>5.5</v>
      </c>
      <c r="E8324" s="4" t="s">
        <v>8</v>
      </c>
    </row>
    <row r="8325" spans="1:5">
      <c r="A8325" t="s">
        <v>15703</v>
      </c>
      <c r="B8325" t="s">
        <v>15704</v>
      </c>
      <c r="C8325" t="s">
        <v>7</v>
      </c>
      <c r="D8325">
        <v>5.5</v>
      </c>
      <c r="E8325" s="4" t="s">
        <v>8</v>
      </c>
    </row>
    <row r="8326" spans="1:5">
      <c r="A8326" t="s">
        <v>15705</v>
      </c>
      <c r="B8326" t="s">
        <v>15706</v>
      </c>
      <c r="C8326" t="s">
        <v>7</v>
      </c>
      <c r="D8326">
        <v>5.5</v>
      </c>
      <c r="E8326" s="4" t="s">
        <v>8</v>
      </c>
    </row>
    <row r="8327" spans="1:5">
      <c r="A8327" t="s">
        <v>15707</v>
      </c>
      <c r="B8327" t="s">
        <v>15708</v>
      </c>
      <c r="C8327" t="s">
        <v>7</v>
      </c>
      <c r="D8327">
        <v>5.5</v>
      </c>
      <c r="E8327" s="4" t="s">
        <v>8</v>
      </c>
    </row>
    <row r="8328" spans="1:5">
      <c r="A8328" t="s">
        <v>15709</v>
      </c>
      <c r="B8328" t="s">
        <v>15710</v>
      </c>
      <c r="C8328" t="s">
        <v>7</v>
      </c>
      <c r="D8328">
        <v>5.5</v>
      </c>
      <c r="E8328" s="4" t="s">
        <v>8</v>
      </c>
    </row>
    <row r="8329" spans="1:5">
      <c r="A8329" t="s">
        <v>15711</v>
      </c>
      <c r="B8329" t="s">
        <v>15712</v>
      </c>
      <c r="C8329" t="s">
        <v>7</v>
      </c>
      <c r="D8329">
        <v>5.5</v>
      </c>
      <c r="E8329" s="4" t="s">
        <v>8</v>
      </c>
    </row>
    <row r="8330" spans="1:5">
      <c r="A8330" t="s">
        <v>15713</v>
      </c>
      <c r="B8330" t="s">
        <v>15714</v>
      </c>
      <c r="C8330" t="s">
        <v>7</v>
      </c>
      <c r="D8330">
        <v>5.5</v>
      </c>
      <c r="E8330" s="4" t="s">
        <v>8</v>
      </c>
    </row>
    <row r="8331" spans="1:5">
      <c r="A8331" t="s">
        <v>15715</v>
      </c>
      <c r="B8331" t="s">
        <v>15716</v>
      </c>
      <c r="C8331" t="s">
        <v>7</v>
      </c>
      <c r="D8331">
        <v>5.5</v>
      </c>
      <c r="E8331" s="4" t="s">
        <v>8</v>
      </c>
    </row>
    <row r="8332" spans="1:5">
      <c r="A8332" t="s">
        <v>15717</v>
      </c>
      <c r="B8332" t="s">
        <v>15718</v>
      </c>
      <c r="C8332" t="s">
        <v>7</v>
      </c>
      <c r="D8332">
        <v>5.5</v>
      </c>
      <c r="E8332" s="4" t="s">
        <v>8</v>
      </c>
    </row>
    <row r="8333" spans="1:5">
      <c r="A8333" t="s">
        <v>15719</v>
      </c>
      <c r="B8333" t="s">
        <v>15720</v>
      </c>
      <c r="C8333" t="s">
        <v>7</v>
      </c>
      <c r="D8333">
        <v>5.5</v>
      </c>
      <c r="E8333" s="4" t="s">
        <v>8</v>
      </c>
    </row>
    <row r="8334" spans="1:5">
      <c r="A8334" t="s">
        <v>15721</v>
      </c>
      <c r="B8334" t="s">
        <v>15722</v>
      </c>
      <c r="C8334" t="s">
        <v>7</v>
      </c>
      <c r="D8334">
        <v>5.5</v>
      </c>
      <c r="E8334" s="4" t="s">
        <v>8</v>
      </c>
    </row>
    <row r="8335" spans="1:5">
      <c r="A8335" t="s">
        <v>15723</v>
      </c>
      <c r="B8335" t="s">
        <v>15724</v>
      </c>
      <c r="C8335" t="s">
        <v>7</v>
      </c>
      <c r="D8335">
        <v>5.5</v>
      </c>
      <c r="E8335" s="4" t="s">
        <v>8</v>
      </c>
    </row>
    <row r="8336" spans="1:5">
      <c r="A8336" t="s">
        <v>15725</v>
      </c>
      <c r="B8336" t="s">
        <v>15726</v>
      </c>
      <c r="C8336" t="s">
        <v>7</v>
      </c>
      <c r="D8336">
        <v>5.5</v>
      </c>
      <c r="E8336" s="4" t="s">
        <v>8</v>
      </c>
    </row>
    <row r="8337" spans="1:5">
      <c r="A8337" t="s">
        <v>15727</v>
      </c>
      <c r="B8337" t="s">
        <v>15728</v>
      </c>
      <c r="C8337" t="s">
        <v>7</v>
      </c>
      <c r="D8337">
        <v>5.5</v>
      </c>
      <c r="E8337" s="4" t="s">
        <v>8</v>
      </c>
    </row>
    <row r="8338" spans="1:5">
      <c r="A8338" t="s">
        <v>15729</v>
      </c>
      <c r="B8338" t="s">
        <v>15730</v>
      </c>
      <c r="C8338" t="s">
        <v>7</v>
      </c>
      <c r="D8338">
        <v>5.5</v>
      </c>
      <c r="E8338" s="4" t="s">
        <v>8</v>
      </c>
    </row>
    <row r="8339" spans="1:5">
      <c r="A8339" t="s">
        <v>15731</v>
      </c>
      <c r="B8339" t="s">
        <v>15732</v>
      </c>
      <c r="C8339" t="s">
        <v>7</v>
      </c>
      <c r="D8339">
        <v>5.5</v>
      </c>
      <c r="E8339" s="4" t="s">
        <v>8</v>
      </c>
    </row>
    <row r="8340" spans="1:5">
      <c r="A8340" t="s">
        <v>15733</v>
      </c>
      <c r="B8340" t="s">
        <v>15734</v>
      </c>
      <c r="C8340" t="s">
        <v>7</v>
      </c>
      <c r="D8340">
        <v>5.5</v>
      </c>
      <c r="E8340" s="4" t="s">
        <v>8</v>
      </c>
    </row>
    <row r="8341" spans="1:5">
      <c r="A8341" t="s">
        <v>15735</v>
      </c>
      <c r="B8341" t="s">
        <v>15736</v>
      </c>
      <c r="C8341" t="s">
        <v>7</v>
      </c>
      <c r="D8341">
        <v>5.5</v>
      </c>
      <c r="E8341" s="4" t="s">
        <v>8</v>
      </c>
    </row>
    <row r="8342" spans="1:5">
      <c r="A8342" t="s">
        <v>15737</v>
      </c>
      <c r="B8342" t="s">
        <v>15738</v>
      </c>
      <c r="C8342" t="s">
        <v>7</v>
      </c>
      <c r="D8342">
        <v>5.5</v>
      </c>
      <c r="E8342" s="4" t="s">
        <v>8</v>
      </c>
    </row>
    <row r="8343" spans="1:5">
      <c r="A8343" t="s">
        <v>15739</v>
      </c>
      <c r="B8343" t="s">
        <v>15740</v>
      </c>
      <c r="C8343" t="s">
        <v>7</v>
      </c>
      <c r="D8343">
        <v>5.5</v>
      </c>
      <c r="E8343" s="4" t="s">
        <v>8</v>
      </c>
    </row>
    <row r="8344" spans="1:5">
      <c r="A8344" t="s">
        <v>15741</v>
      </c>
      <c r="B8344" t="s">
        <v>15742</v>
      </c>
      <c r="C8344" t="s">
        <v>7</v>
      </c>
      <c r="D8344">
        <v>5.5</v>
      </c>
      <c r="E8344" s="4" t="s">
        <v>8</v>
      </c>
    </row>
    <row r="8345" spans="1:5">
      <c r="A8345" t="s">
        <v>15743</v>
      </c>
      <c r="B8345" t="s">
        <v>15744</v>
      </c>
      <c r="C8345" t="s">
        <v>7</v>
      </c>
      <c r="D8345">
        <v>5.5</v>
      </c>
      <c r="E8345" s="4" t="s">
        <v>8</v>
      </c>
    </row>
    <row r="8346" spans="1:5">
      <c r="A8346" t="s">
        <v>15745</v>
      </c>
      <c r="B8346" t="s">
        <v>15746</v>
      </c>
      <c r="C8346" t="s">
        <v>7</v>
      </c>
      <c r="D8346">
        <v>5.5</v>
      </c>
      <c r="E8346" s="4" t="s">
        <v>8</v>
      </c>
    </row>
    <row r="8347" spans="1:5">
      <c r="A8347" t="s">
        <v>15747</v>
      </c>
      <c r="B8347" t="s">
        <v>15748</v>
      </c>
      <c r="C8347" t="s">
        <v>7</v>
      </c>
      <c r="D8347">
        <v>5.5</v>
      </c>
      <c r="E8347" s="4" t="s">
        <v>8</v>
      </c>
    </row>
    <row r="8348" spans="1:5">
      <c r="A8348" t="s">
        <v>15749</v>
      </c>
      <c r="B8348" t="s">
        <v>15750</v>
      </c>
      <c r="C8348" t="s">
        <v>7</v>
      </c>
      <c r="D8348">
        <v>5.5</v>
      </c>
      <c r="E8348" s="4" t="s">
        <v>8</v>
      </c>
    </row>
    <row r="8349" spans="1:5">
      <c r="A8349" t="s">
        <v>15751</v>
      </c>
      <c r="B8349" t="s">
        <v>15752</v>
      </c>
      <c r="C8349" t="s">
        <v>7</v>
      </c>
      <c r="D8349">
        <v>5.5</v>
      </c>
      <c r="E8349" s="4" t="s">
        <v>8</v>
      </c>
    </row>
    <row r="8350" spans="1:5">
      <c r="A8350" t="s">
        <v>15753</v>
      </c>
      <c r="B8350" t="s">
        <v>15754</v>
      </c>
      <c r="C8350" t="s">
        <v>7</v>
      </c>
      <c r="D8350">
        <v>5.5</v>
      </c>
      <c r="E8350" s="4" t="s">
        <v>8</v>
      </c>
    </row>
    <row r="8351" spans="1:5">
      <c r="A8351" t="s">
        <v>15755</v>
      </c>
      <c r="B8351" t="s">
        <v>15756</v>
      </c>
      <c r="C8351" t="s">
        <v>7</v>
      </c>
      <c r="D8351">
        <v>5.5</v>
      </c>
      <c r="E8351" s="4" t="s">
        <v>8</v>
      </c>
    </row>
    <row r="8352" spans="1:5">
      <c r="A8352" t="s">
        <v>15757</v>
      </c>
      <c r="B8352" t="s">
        <v>15758</v>
      </c>
      <c r="C8352" t="s">
        <v>7</v>
      </c>
      <c r="D8352">
        <v>5.5</v>
      </c>
      <c r="E8352" s="4" t="s">
        <v>8</v>
      </c>
    </row>
    <row r="8353" spans="1:5">
      <c r="A8353" t="s">
        <v>15759</v>
      </c>
      <c r="B8353" t="s">
        <v>15760</v>
      </c>
      <c r="C8353" t="s">
        <v>7</v>
      </c>
      <c r="D8353">
        <v>5.5</v>
      </c>
      <c r="E8353" s="4" t="s">
        <v>8</v>
      </c>
    </row>
    <row r="8354" spans="1:5">
      <c r="A8354" t="s">
        <v>15761</v>
      </c>
      <c r="B8354" t="s">
        <v>15762</v>
      </c>
      <c r="C8354" t="s">
        <v>7</v>
      </c>
      <c r="D8354">
        <v>5.5</v>
      </c>
      <c r="E8354" s="4" t="s">
        <v>8</v>
      </c>
    </row>
    <row r="8355" spans="1:5">
      <c r="A8355" t="s">
        <v>15763</v>
      </c>
      <c r="B8355" t="s">
        <v>15764</v>
      </c>
      <c r="C8355" t="s">
        <v>7</v>
      </c>
      <c r="D8355">
        <v>5.5</v>
      </c>
      <c r="E8355" s="4" t="s">
        <v>8</v>
      </c>
    </row>
    <row r="8356" spans="1:5">
      <c r="A8356" t="s">
        <v>15765</v>
      </c>
      <c r="B8356" t="s">
        <v>15766</v>
      </c>
      <c r="C8356" t="s">
        <v>7</v>
      </c>
      <c r="D8356">
        <v>5.5</v>
      </c>
      <c r="E8356" s="4" t="s">
        <v>8</v>
      </c>
    </row>
    <row r="8357" spans="1:5">
      <c r="A8357" t="s">
        <v>15767</v>
      </c>
      <c r="B8357" t="s">
        <v>15768</v>
      </c>
      <c r="C8357" t="s">
        <v>7</v>
      </c>
      <c r="D8357">
        <v>5.5</v>
      </c>
      <c r="E8357" s="4" t="s">
        <v>8</v>
      </c>
    </row>
    <row r="8358" spans="1:5">
      <c r="A8358" t="s">
        <v>15769</v>
      </c>
      <c r="B8358" t="s">
        <v>15770</v>
      </c>
      <c r="C8358" t="s">
        <v>7</v>
      </c>
      <c r="D8358">
        <v>5.5</v>
      </c>
      <c r="E8358" s="4" t="s">
        <v>8</v>
      </c>
    </row>
    <row r="8359" spans="1:5">
      <c r="A8359" t="s">
        <v>15771</v>
      </c>
      <c r="B8359" t="s">
        <v>15772</v>
      </c>
      <c r="C8359" t="s">
        <v>7</v>
      </c>
      <c r="D8359">
        <v>5.5</v>
      </c>
      <c r="E8359" s="4" t="s">
        <v>8</v>
      </c>
    </row>
    <row r="8360" spans="1:5">
      <c r="A8360" t="s">
        <v>15773</v>
      </c>
      <c r="B8360" t="s">
        <v>15774</v>
      </c>
      <c r="C8360" t="s">
        <v>7</v>
      </c>
      <c r="D8360">
        <v>5.5</v>
      </c>
      <c r="E8360" s="4" t="s">
        <v>8</v>
      </c>
    </row>
    <row r="8361" spans="1:5">
      <c r="A8361" t="s">
        <v>15775</v>
      </c>
      <c r="B8361" t="s">
        <v>15776</v>
      </c>
      <c r="C8361" t="s">
        <v>7</v>
      </c>
      <c r="D8361">
        <v>5.5</v>
      </c>
      <c r="E8361" s="4" t="s">
        <v>8</v>
      </c>
    </row>
    <row r="8362" spans="1:5">
      <c r="A8362" t="s">
        <v>15777</v>
      </c>
      <c r="B8362" t="s">
        <v>15778</v>
      </c>
      <c r="C8362" t="s">
        <v>7</v>
      </c>
      <c r="D8362">
        <v>5.5</v>
      </c>
      <c r="E8362" s="4" t="s">
        <v>8</v>
      </c>
    </row>
    <row r="8363" spans="1:5">
      <c r="A8363" t="s">
        <v>15779</v>
      </c>
      <c r="B8363" t="s">
        <v>15780</v>
      </c>
      <c r="C8363" t="s">
        <v>7</v>
      </c>
      <c r="D8363">
        <v>5.5</v>
      </c>
      <c r="E8363" s="4" t="s">
        <v>8</v>
      </c>
    </row>
    <row r="8364" spans="1:5">
      <c r="A8364" t="s">
        <v>15781</v>
      </c>
      <c r="B8364" t="s">
        <v>15782</v>
      </c>
      <c r="C8364" t="s">
        <v>7</v>
      </c>
      <c r="D8364">
        <v>5.5</v>
      </c>
      <c r="E8364" s="4" t="s">
        <v>8</v>
      </c>
    </row>
    <row r="8365" spans="1:5">
      <c r="A8365" t="s">
        <v>15783</v>
      </c>
      <c r="B8365" t="s">
        <v>15784</v>
      </c>
      <c r="C8365" t="s">
        <v>7</v>
      </c>
      <c r="D8365">
        <v>5.5</v>
      </c>
      <c r="E8365" s="4" t="s">
        <v>8</v>
      </c>
    </row>
    <row r="8366" spans="1:5">
      <c r="A8366" t="s">
        <v>15785</v>
      </c>
      <c r="B8366" t="s">
        <v>15786</v>
      </c>
      <c r="C8366" t="s">
        <v>7</v>
      </c>
      <c r="D8366">
        <v>5.5</v>
      </c>
      <c r="E8366" s="4" t="s">
        <v>8</v>
      </c>
    </row>
    <row r="8367" spans="1:5">
      <c r="A8367" t="s">
        <v>15787</v>
      </c>
      <c r="B8367" t="s">
        <v>15788</v>
      </c>
      <c r="C8367" t="s">
        <v>7</v>
      </c>
      <c r="D8367">
        <v>5.5</v>
      </c>
      <c r="E8367" s="4" t="s">
        <v>8</v>
      </c>
    </row>
    <row r="8368" spans="1:5">
      <c r="A8368" t="s">
        <v>15789</v>
      </c>
      <c r="B8368" t="s">
        <v>15790</v>
      </c>
      <c r="C8368" t="s">
        <v>7</v>
      </c>
      <c r="D8368">
        <v>5.5</v>
      </c>
      <c r="E8368" s="4" t="s">
        <v>8</v>
      </c>
    </row>
    <row r="8369" spans="1:5">
      <c r="A8369" t="s">
        <v>15791</v>
      </c>
      <c r="B8369" t="s">
        <v>15792</v>
      </c>
      <c r="C8369" t="s">
        <v>7</v>
      </c>
      <c r="D8369">
        <v>5.5</v>
      </c>
      <c r="E8369" s="4" t="s">
        <v>8</v>
      </c>
    </row>
    <row r="8370" spans="1:5">
      <c r="A8370" t="s">
        <v>15793</v>
      </c>
      <c r="B8370" t="s">
        <v>15794</v>
      </c>
      <c r="C8370" t="s">
        <v>7</v>
      </c>
      <c r="D8370">
        <v>5.5</v>
      </c>
      <c r="E8370" s="4" t="s">
        <v>8</v>
      </c>
    </row>
    <row r="8371" spans="1:5">
      <c r="A8371" t="s">
        <v>15795</v>
      </c>
      <c r="B8371" t="s">
        <v>15796</v>
      </c>
      <c r="C8371" t="s">
        <v>7</v>
      </c>
      <c r="D8371">
        <v>5.5</v>
      </c>
      <c r="E8371" s="4" t="s">
        <v>8</v>
      </c>
    </row>
    <row r="8372" spans="1:5">
      <c r="A8372" t="s">
        <v>15797</v>
      </c>
      <c r="B8372" t="s">
        <v>15798</v>
      </c>
      <c r="C8372" t="s">
        <v>7</v>
      </c>
      <c r="D8372">
        <v>5.5</v>
      </c>
      <c r="E8372" s="4" t="s">
        <v>8</v>
      </c>
    </row>
    <row r="8373" spans="1:5">
      <c r="A8373" t="s">
        <v>15799</v>
      </c>
      <c r="B8373" t="s">
        <v>15800</v>
      </c>
      <c r="C8373" t="s">
        <v>7</v>
      </c>
      <c r="D8373">
        <v>5.5</v>
      </c>
      <c r="E8373" s="4" t="s">
        <v>8</v>
      </c>
    </row>
    <row r="8374" spans="1:5">
      <c r="A8374" t="s">
        <v>15801</v>
      </c>
      <c r="B8374" t="s">
        <v>15802</v>
      </c>
      <c r="C8374" t="s">
        <v>7</v>
      </c>
      <c r="D8374">
        <v>5.5</v>
      </c>
      <c r="E8374" s="4" t="s">
        <v>8</v>
      </c>
    </row>
    <row r="8375" spans="1:5">
      <c r="A8375" t="s">
        <v>15803</v>
      </c>
      <c r="B8375" t="s">
        <v>15804</v>
      </c>
      <c r="C8375" t="s">
        <v>7</v>
      </c>
      <c r="D8375">
        <v>5.5</v>
      </c>
      <c r="E8375" s="4" t="s">
        <v>8</v>
      </c>
    </row>
    <row r="8376" spans="1:5">
      <c r="A8376" t="s">
        <v>15805</v>
      </c>
      <c r="B8376" t="s">
        <v>15806</v>
      </c>
      <c r="C8376" t="s">
        <v>7</v>
      </c>
      <c r="D8376">
        <v>5.5</v>
      </c>
      <c r="E8376" s="4" t="s">
        <v>8</v>
      </c>
    </row>
    <row r="8377" spans="1:5">
      <c r="A8377" t="s">
        <v>15807</v>
      </c>
      <c r="B8377" t="s">
        <v>15808</v>
      </c>
      <c r="C8377" t="s">
        <v>7</v>
      </c>
      <c r="D8377">
        <v>5.5</v>
      </c>
      <c r="E8377" s="4" t="s">
        <v>8</v>
      </c>
    </row>
    <row r="8378" spans="1:5">
      <c r="A8378" t="s">
        <v>15809</v>
      </c>
      <c r="B8378" t="s">
        <v>15810</v>
      </c>
      <c r="C8378" t="s">
        <v>7</v>
      </c>
      <c r="D8378">
        <v>5.5</v>
      </c>
      <c r="E8378" s="4" t="s">
        <v>8</v>
      </c>
    </row>
    <row r="8379" spans="1:5">
      <c r="A8379" t="s">
        <v>15811</v>
      </c>
      <c r="B8379" t="s">
        <v>15812</v>
      </c>
      <c r="C8379" t="s">
        <v>7</v>
      </c>
      <c r="D8379">
        <v>5.5</v>
      </c>
      <c r="E8379" s="4" t="s">
        <v>8</v>
      </c>
    </row>
    <row r="8380" spans="1:5">
      <c r="A8380" t="s">
        <v>15813</v>
      </c>
      <c r="B8380" t="s">
        <v>15814</v>
      </c>
      <c r="C8380" t="s">
        <v>7</v>
      </c>
      <c r="D8380">
        <v>5.5</v>
      </c>
      <c r="E8380" s="4" t="s">
        <v>8</v>
      </c>
    </row>
    <row r="8381" spans="1:5">
      <c r="A8381" t="s">
        <v>15815</v>
      </c>
      <c r="B8381" t="s">
        <v>15816</v>
      </c>
      <c r="C8381" t="s">
        <v>7</v>
      </c>
      <c r="D8381">
        <v>5.5</v>
      </c>
      <c r="E8381" s="4" t="s">
        <v>8</v>
      </c>
    </row>
    <row r="8382" spans="1:5">
      <c r="A8382" t="s">
        <v>15817</v>
      </c>
      <c r="B8382" t="s">
        <v>15818</v>
      </c>
      <c r="C8382" t="s">
        <v>7</v>
      </c>
      <c r="D8382">
        <v>5.5</v>
      </c>
      <c r="E8382" s="4" t="s">
        <v>8</v>
      </c>
    </row>
    <row r="8383" spans="1:5">
      <c r="A8383" t="s">
        <v>15819</v>
      </c>
      <c r="B8383" t="s">
        <v>15820</v>
      </c>
      <c r="C8383" t="s">
        <v>7</v>
      </c>
      <c r="D8383">
        <v>5.5</v>
      </c>
      <c r="E8383" s="4" t="s">
        <v>8</v>
      </c>
    </row>
    <row r="8384" spans="1:5">
      <c r="A8384" t="s">
        <v>15821</v>
      </c>
      <c r="B8384" t="s">
        <v>15822</v>
      </c>
      <c r="C8384" t="s">
        <v>7</v>
      </c>
      <c r="D8384">
        <v>5.5</v>
      </c>
      <c r="E8384" s="4" t="s">
        <v>8</v>
      </c>
    </row>
    <row r="8385" spans="1:5">
      <c r="A8385" t="s">
        <v>15823</v>
      </c>
      <c r="B8385" t="s">
        <v>15824</v>
      </c>
      <c r="C8385" t="s">
        <v>7</v>
      </c>
      <c r="D8385">
        <v>5.5</v>
      </c>
      <c r="E8385" s="4" t="s">
        <v>8</v>
      </c>
    </row>
    <row r="8386" spans="1:5">
      <c r="A8386" t="s">
        <v>15825</v>
      </c>
      <c r="B8386" t="s">
        <v>15826</v>
      </c>
      <c r="C8386" t="s">
        <v>7</v>
      </c>
      <c r="D8386">
        <v>5.5</v>
      </c>
      <c r="E8386" s="4" t="s">
        <v>8</v>
      </c>
    </row>
    <row r="8387" spans="1:5">
      <c r="A8387" t="s">
        <v>15827</v>
      </c>
      <c r="B8387" t="s">
        <v>15828</v>
      </c>
      <c r="C8387" t="s">
        <v>7</v>
      </c>
      <c r="D8387">
        <v>5.5</v>
      </c>
      <c r="E8387" s="4" t="s">
        <v>8</v>
      </c>
    </row>
    <row r="8388" spans="1:5">
      <c r="A8388" t="s">
        <v>15829</v>
      </c>
      <c r="B8388" t="s">
        <v>15830</v>
      </c>
      <c r="C8388" t="s">
        <v>7</v>
      </c>
      <c r="D8388">
        <v>5.5</v>
      </c>
      <c r="E8388" s="4" t="s">
        <v>8</v>
      </c>
    </row>
    <row r="8389" spans="1:5">
      <c r="A8389" t="s">
        <v>15831</v>
      </c>
      <c r="B8389" t="s">
        <v>15832</v>
      </c>
      <c r="C8389" t="s">
        <v>7</v>
      </c>
      <c r="D8389">
        <v>5.5</v>
      </c>
      <c r="E8389" s="4" t="s">
        <v>8</v>
      </c>
    </row>
    <row r="8390" spans="1:5">
      <c r="A8390" t="s">
        <v>15833</v>
      </c>
      <c r="B8390" t="s">
        <v>15834</v>
      </c>
      <c r="C8390" t="s">
        <v>7</v>
      </c>
      <c r="D8390">
        <v>5.5</v>
      </c>
      <c r="E8390" s="4" t="s">
        <v>8</v>
      </c>
    </row>
    <row r="8391" spans="1:5">
      <c r="A8391" t="s">
        <v>15835</v>
      </c>
      <c r="B8391" t="s">
        <v>15836</v>
      </c>
      <c r="C8391" t="s">
        <v>7</v>
      </c>
      <c r="D8391">
        <v>5.5</v>
      </c>
      <c r="E8391" s="4" t="s">
        <v>8</v>
      </c>
    </row>
    <row r="8392" spans="1:5">
      <c r="A8392" t="s">
        <v>15837</v>
      </c>
      <c r="B8392" t="s">
        <v>15838</v>
      </c>
      <c r="C8392" t="s">
        <v>7</v>
      </c>
      <c r="D8392">
        <v>5.5</v>
      </c>
      <c r="E8392" s="4" t="s">
        <v>8</v>
      </c>
    </row>
    <row r="8393" spans="1:5">
      <c r="A8393" t="s">
        <v>15839</v>
      </c>
      <c r="B8393" t="s">
        <v>15840</v>
      </c>
      <c r="C8393" t="s">
        <v>7</v>
      </c>
      <c r="D8393">
        <v>5.5</v>
      </c>
      <c r="E8393" s="4" t="s">
        <v>8</v>
      </c>
    </row>
    <row r="8394" spans="1:5">
      <c r="A8394" t="s">
        <v>15841</v>
      </c>
      <c r="B8394" t="s">
        <v>15842</v>
      </c>
      <c r="C8394" t="s">
        <v>7</v>
      </c>
      <c r="D8394">
        <v>5.5</v>
      </c>
      <c r="E8394" s="4" t="s">
        <v>8</v>
      </c>
    </row>
    <row r="8395" spans="1:5">
      <c r="A8395" t="s">
        <v>15843</v>
      </c>
      <c r="B8395" t="s">
        <v>15844</v>
      </c>
      <c r="C8395" t="s">
        <v>7</v>
      </c>
      <c r="D8395">
        <v>5.5</v>
      </c>
      <c r="E8395" s="4" t="s">
        <v>8</v>
      </c>
    </row>
    <row r="8396" spans="1:5">
      <c r="A8396" t="s">
        <v>15845</v>
      </c>
      <c r="B8396" t="s">
        <v>15846</v>
      </c>
      <c r="C8396" t="s">
        <v>7</v>
      </c>
      <c r="D8396">
        <v>5.5</v>
      </c>
      <c r="E8396" s="4" t="s">
        <v>8</v>
      </c>
    </row>
    <row r="8397" spans="1:5">
      <c r="A8397" t="s">
        <v>15847</v>
      </c>
      <c r="B8397" t="s">
        <v>15848</v>
      </c>
      <c r="C8397" t="s">
        <v>7</v>
      </c>
      <c r="D8397">
        <v>5.5</v>
      </c>
      <c r="E8397" s="4" t="s">
        <v>8</v>
      </c>
    </row>
    <row r="8398" spans="1:5">
      <c r="A8398" t="s">
        <v>15849</v>
      </c>
      <c r="B8398" t="s">
        <v>15850</v>
      </c>
      <c r="C8398" t="s">
        <v>7</v>
      </c>
      <c r="D8398">
        <v>5.5</v>
      </c>
      <c r="E8398" s="4" t="s">
        <v>8</v>
      </c>
    </row>
    <row r="8399" spans="1:5">
      <c r="A8399" t="s">
        <v>15851</v>
      </c>
      <c r="B8399" t="s">
        <v>15852</v>
      </c>
      <c r="C8399" t="s">
        <v>7</v>
      </c>
      <c r="D8399">
        <v>5.5</v>
      </c>
      <c r="E8399" s="4" t="s">
        <v>8</v>
      </c>
    </row>
    <row r="8400" spans="1:5">
      <c r="A8400" t="s">
        <v>15853</v>
      </c>
      <c r="B8400" t="s">
        <v>15854</v>
      </c>
      <c r="C8400" t="s">
        <v>7</v>
      </c>
      <c r="D8400">
        <v>5.5</v>
      </c>
      <c r="E8400" s="4" t="s">
        <v>8</v>
      </c>
    </row>
    <row r="8401" spans="1:5">
      <c r="A8401" t="s">
        <v>15855</v>
      </c>
      <c r="B8401" t="s">
        <v>15856</v>
      </c>
      <c r="C8401" t="s">
        <v>7</v>
      </c>
      <c r="D8401">
        <v>5.5</v>
      </c>
      <c r="E8401" s="4" t="s">
        <v>8</v>
      </c>
    </row>
    <row r="8402" spans="1:5">
      <c r="A8402" t="s">
        <v>15857</v>
      </c>
      <c r="B8402" t="s">
        <v>15858</v>
      </c>
      <c r="C8402" t="s">
        <v>7</v>
      </c>
      <c r="D8402">
        <v>5.5</v>
      </c>
      <c r="E8402" s="4" t="s">
        <v>8</v>
      </c>
    </row>
    <row r="8403" spans="1:5">
      <c r="A8403" t="s">
        <v>15859</v>
      </c>
      <c r="B8403" t="s">
        <v>15860</v>
      </c>
      <c r="C8403" t="s">
        <v>7</v>
      </c>
      <c r="D8403">
        <v>5.5</v>
      </c>
      <c r="E8403" s="4" t="s">
        <v>8</v>
      </c>
    </row>
    <row r="8404" spans="1:5">
      <c r="A8404" t="s">
        <v>15861</v>
      </c>
      <c r="B8404" t="s">
        <v>15862</v>
      </c>
      <c r="C8404" t="s">
        <v>7</v>
      </c>
      <c r="D8404">
        <v>5.5</v>
      </c>
      <c r="E8404" s="4" t="s">
        <v>8</v>
      </c>
    </row>
    <row r="8405" spans="1:5">
      <c r="A8405" t="s">
        <v>15863</v>
      </c>
      <c r="B8405" t="s">
        <v>15864</v>
      </c>
      <c r="C8405" t="s">
        <v>7</v>
      </c>
      <c r="D8405">
        <v>5.5</v>
      </c>
      <c r="E8405" s="4" t="s">
        <v>8</v>
      </c>
    </row>
    <row r="8406" spans="1:5">
      <c r="A8406" t="s">
        <v>15865</v>
      </c>
      <c r="B8406" t="s">
        <v>15866</v>
      </c>
      <c r="C8406" t="s">
        <v>7</v>
      </c>
      <c r="D8406">
        <v>5.5</v>
      </c>
      <c r="E8406" s="4" t="s">
        <v>8</v>
      </c>
    </row>
    <row r="8407" spans="1:5">
      <c r="A8407" t="s">
        <v>15867</v>
      </c>
      <c r="B8407" t="s">
        <v>15868</v>
      </c>
      <c r="C8407" t="s">
        <v>7</v>
      </c>
      <c r="D8407">
        <v>5.5</v>
      </c>
      <c r="E8407" s="4" t="s">
        <v>8</v>
      </c>
    </row>
    <row r="8408" spans="1:5">
      <c r="A8408" t="s">
        <v>15869</v>
      </c>
      <c r="B8408" t="s">
        <v>15870</v>
      </c>
      <c r="C8408" t="s">
        <v>7</v>
      </c>
      <c r="D8408">
        <v>5.5</v>
      </c>
      <c r="E8408" s="4" t="s">
        <v>8</v>
      </c>
    </row>
    <row r="8409" spans="1:5">
      <c r="A8409" t="s">
        <v>15871</v>
      </c>
      <c r="B8409" t="s">
        <v>15872</v>
      </c>
      <c r="C8409" t="s">
        <v>7</v>
      </c>
      <c r="D8409">
        <v>5.5</v>
      </c>
      <c r="E8409" s="4" t="s">
        <v>8</v>
      </c>
    </row>
    <row r="8410" spans="1:5">
      <c r="A8410" t="s">
        <v>15873</v>
      </c>
      <c r="B8410" t="s">
        <v>15874</v>
      </c>
      <c r="C8410" t="s">
        <v>7</v>
      </c>
      <c r="D8410">
        <v>5.5</v>
      </c>
      <c r="E8410" s="4" t="s">
        <v>8</v>
      </c>
    </row>
    <row r="8411" spans="1:5">
      <c r="A8411" t="s">
        <v>15875</v>
      </c>
      <c r="B8411" t="s">
        <v>15876</v>
      </c>
      <c r="C8411" t="s">
        <v>7</v>
      </c>
      <c r="D8411">
        <v>5.5</v>
      </c>
      <c r="E8411" s="4" t="s">
        <v>8</v>
      </c>
    </row>
    <row r="8412" spans="1:5">
      <c r="A8412" t="s">
        <v>15877</v>
      </c>
      <c r="B8412" t="s">
        <v>15878</v>
      </c>
      <c r="C8412" t="s">
        <v>7</v>
      </c>
      <c r="D8412">
        <v>5.5</v>
      </c>
      <c r="E8412" s="4" t="s">
        <v>8</v>
      </c>
    </row>
    <row r="8413" spans="1:5">
      <c r="A8413" t="s">
        <v>15879</v>
      </c>
      <c r="B8413" t="s">
        <v>15880</v>
      </c>
      <c r="C8413" t="s">
        <v>7</v>
      </c>
      <c r="D8413">
        <v>5.5</v>
      </c>
      <c r="E8413" s="4" t="s">
        <v>8</v>
      </c>
    </row>
    <row r="8414" spans="1:5">
      <c r="A8414" t="s">
        <v>15881</v>
      </c>
      <c r="B8414" t="s">
        <v>15882</v>
      </c>
      <c r="C8414" t="s">
        <v>7</v>
      </c>
      <c r="D8414">
        <v>5.5</v>
      </c>
      <c r="E8414" s="4" t="s">
        <v>8</v>
      </c>
    </row>
    <row r="8415" spans="1:5">
      <c r="A8415" t="s">
        <v>15883</v>
      </c>
      <c r="B8415" t="s">
        <v>15884</v>
      </c>
      <c r="C8415" t="s">
        <v>7</v>
      </c>
      <c r="D8415">
        <v>5.5</v>
      </c>
      <c r="E8415" s="4" t="s">
        <v>8</v>
      </c>
    </row>
    <row r="8416" spans="1:5">
      <c r="A8416" t="s">
        <v>15885</v>
      </c>
      <c r="B8416" t="s">
        <v>15886</v>
      </c>
      <c r="C8416" t="s">
        <v>7</v>
      </c>
      <c r="D8416">
        <v>5.5</v>
      </c>
      <c r="E8416" s="4" t="s">
        <v>8</v>
      </c>
    </row>
    <row r="8417" spans="1:5">
      <c r="A8417" t="s">
        <v>15887</v>
      </c>
      <c r="B8417" t="s">
        <v>15888</v>
      </c>
      <c r="C8417" t="s">
        <v>7</v>
      </c>
      <c r="D8417">
        <v>5.5</v>
      </c>
      <c r="E8417" s="4" t="s">
        <v>8</v>
      </c>
    </row>
    <row r="8418" spans="1:5">
      <c r="A8418" t="s">
        <v>15889</v>
      </c>
      <c r="B8418" t="s">
        <v>15890</v>
      </c>
      <c r="C8418" t="s">
        <v>7</v>
      </c>
      <c r="D8418">
        <v>5.5</v>
      </c>
      <c r="E8418" s="4" t="s">
        <v>8</v>
      </c>
    </row>
    <row r="8419" spans="1:5">
      <c r="A8419" t="s">
        <v>15891</v>
      </c>
      <c r="B8419" t="s">
        <v>15892</v>
      </c>
      <c r="C8419" t="s">
        <v>7</v>
      </c>
      <c r="D8419">
        <v>5.5</v>
      </c>
      <c r="E8419" s="4" t="s">
        <v>8</v>
      </c>
    </row>
    <row r="8420" spans="1:5">
      <c r="A8420" t="s">
        <v>15893</v>
      </c>
      <c r="B8420" t="s">
        <v>15894</v>
      </c>
      <c r="C8420" t="s">
        <v>7</v>
      </c>
      <c r="D8420">
        <v>5.5</v>
      </c>
      <c r="E8420" s="4" t="s">
        <v>8</v>
      </c>
    </row>
    <row r="8421" spans="1:5">
      <c r="A8421" t="s">
        <v>15895</v>
      </c>
      <c r="B8421" t="s">
        <v>15896</v>
      </c>
      <c r="C8421" t="s">
        <v>7</v>
      </c>
      <c r="D8421">
        <v>5.5</v>
      </c>
      <c r="E8421" s="4" t="s">
        <v>8</v>
      </c>
    </row>
    <row r="8422" spans="1:5">
      <c r="A8422" t="s">
        <v>15897</v>
      </c>
      <c r="B8422" t="s">
        <v>15898</v>
      </c>
      <c r="C8422" t="s">
        <v>7</v>
      </c>
      <c r="D8422">
        <v>5.5</v>
      </c>
      <c r="E8422" s="4" t="s">
        <v>8</v>
      </c>
    </row>
    <row r="8423" spans="1:5">
      <c r="A8423" t="s">
        <v>15899</v>
      </c>
      <c r="B8423" t="s">
        <v>15900</v>
      </c>
      <c r="C8423" t="s">
        <v>7</v>
      </c>
      <c r="D8423">
        <v>5.5</v>
      </c>
      <c r="E8423" s="4" t="s">
        <v>8</v>
      </c>
    </row>
    <row r="8424" spans="1:5">
      <c r="A8424" t="s">
        <v>15901</v>
      </c>
      <c r="B8424" t="s">
        <v>15902</v>
      </c>
      <c r="C8424" t="s">
        <v>7</v>
      </c>
      <c r="D8424">
        <v>5.5</v>
      </c>
      <c r="E8424" s="4" t="s">
        <v>8</v>
      </c>
    </row>
    <row r="8425" spans="1:5">
      <c r="A8425" t="s">
        <v>15903</v>
      </c>
      <c r="B8425" t="s">
        <v>15904</v>
      </c>
      <c r="C8425" t="s">
        <v>7</v>
      </c>
      <c r="D8425">
        <v>5.5</v>
      </c>
      <c r="E8425" s="4" t="s">
        <v>8</v>
      </c>
    </row>
    <row r="8426" spans="1:5">
      <c r="A8426" t="s">
        <v>15905</v>
      </c>
      <c r="B8426" t="s">
        <v>15906</v>
      </c>
      <c r="C8426" t="s">
        <v>7</v>
      </c>
      <c r="D8426">
        <v>5.5</v>
      </c>
      <c r="E8426" s="4" t="s">
        <v>8</v>
      </c>
    </row>
    <row r="8427" spans="1:5">
      <c r="A8427" t="s">
        <v>15907</v>
      </c>
      <c r="B8427" t="s">
        <v>15908</v>
      </c>
      <c r="C8427" t="s">
        <v>7</v>
      </c>
      <c r="D8427">
        <v>5.5</v>
      </c>
      <c r="E8427" s="4" t="s">
        <v>8</v>
      </c>
    </row>
    <row r="8428" spans="1:5">
      <c r="A8428" t="s">
        <v>15909</v>
      </c>
      <c r="B8428" t="s">
        <v>15910</v>
      </c>
      <c r="C8428" t="s">
        <v>7</v>
      </c>
      <c r="D8428">
        <v>5.5</v>
      </c>
      <c r="E8428" s="4" t="s">
        <v>8</v>
      </c>
    </row>
    <row r="8429" spans="1:5">
      <c r="A8429" t="s">
        <v>15911</v>
      </c>
      <c r="B8429" t="s">
        <v>15912</v>
      </c>
      <c r="C8429" t="s">
        <v>7</v>
      </c>
      <c r="D8429">
        <v>5.5</v>
      </c>
      <c r="E8429" s="4" t="s">
        <v>8</v>
      </c>
    </row>
    <row r="8430" spans="1:5">
      <c r="A8430" t="s">
        <v>15913</v>
      </c>
      <c r="B8430" t="s">
        <v>15914</v>
      </c>
      <c r="C8430" t="s">
        <v>7</v>
      </c>
      <c r="D8430">
        <v>5.5</v>
      </c>
      <c r="E8430" s="4" t="s">
        <v>8</v>
      </c>
    </row>
    <row r="8431" spans="1:5">
      <c r="A8431" t="s">
        <v>15915</v>
      </c>
      <c r="B8431" t="s">
        <v>15916</v>
      </c>
      <c r="C8431" t="s">
        <v>7</v>
      </c>
      <c r="D8431">
        <v>5.5</v>
      </c>
      <c r="E8431" s="4" t="s">
        <v>8</v>
      </c>
    </row>
    <row r="8432" spans="1:5">
      <c r="A8432" t="s">
        <v>15917</v>
      </c>
      <c r="B8432" t="s">
        <v>15918</v>
      </c>
      <c r="C8432" t="s">
        <v>7</v>
      </c>
      <c r="D8432">
        <v>5.5</v>
      </c>
      <c r="E8432" s="4" t="s">
        <v>8</v>
      </c>
    </row>
    <row r="8433" spans="1:5">
      <c r="A8433" t="s">
        <v>15919</v>
      </c>
      <c r="B8433" t="s">
        <v>15920</v>
      </c>
      <c r="C8433" t="s">
        <v>7</v>
      </c>
      <c r="D8433">
        <v>5.5</v>
      </c>
      <c r="E8433" s="4" t="s">
        <v>8</v>
      </c>
    </row>
    <row r="8434" spans="1:5">
      <c r="A8434" t="s">
        <v>15921</v>
      </c>
      <c r="B8434" t="s">
        <v>15922</v>
      </c>
      <c r="C8434" t="s">
        <v>7</v>
      </c>
      <c r="D8434">
        <v>5.5</v>
      </c>
      <c r="E8434" s="4" t="s">
        <v>8</v>
      </c>
    </row>
    <row r="8435" spans="1:5">
      <c r="A8435" t="s">
        <v>15923</v>
      </c>
      <c r="B8435" t="s">
        <v>15924</v>
      </c>
      <c r="C8435" t="s">
        <v>7</v>
      </c>
      <c r="D8435">
        <v>5.5</v>
      </c>
      <c r="E8435" s="4" t="s">
        <v>8</v>
      </c>
    </row>
    <row r="8436" spans="1:5">
      <c r="A8436" t="s">
        <v>15925</v>
      </c>
      <c r="B8436" t="s">
        <v>15926</v>
      </c>
      <c r="C8436" t="s">
        <v>7</v>
      </c>
      <c r="D8436">
        <v>5.5</v>
      </c>
      <c r="E8436" s="4" t="s">
        <v>8</v>
      </c>
    </row>
    <row r="8437" spans="1:5">
      <c r="A8437" t="s">
        <v>15927</v>
      </c>
      <c r="B8437" t="s">
        <v>15928</v>
      </c>
      <c r="C8437" t="s">
        <v>7</v>
      </c>
      <c r="D8437">
        <v>5.5</v>
      </c>
      <c r="E8437" s="4" t="s">
        <v>8</v>
      </c>
    </row>
    <row r="8438" spans="1:5">
      <c r="A8438" t="s">
        <v>15929</v>
      </c>
      <c r="B8438" t="s">
        <v>15930</v>
      </c>
      <c r="C8438" t="s">
        <v>7</v>
      </c>
      <c r="D8438">
        <v>5.5</v>
      </c>
      <c r="E8438" s="4" t="s">
        <v>8</v>
      </c>
    </row>
    <row r="8439" spans="1:5">
      <c r="A8439" t="s">
        <v>15931</v>
      </c>
      <c r="B8439" t="s">
        <v>15932</v>
      </c>
      <c r="C8439" t="s">
        <v>7</v>
      </c>
      <c r="D8439">
        <v>5.5</v>
      </c>
      <c r="E8439" s="4" t="s">
        <v>8</v>
      </c>
    </row>
    <row r="8440" spans="1:5">
      <c r="A8440" t="s">
        <v>15933</v>
      </c>
      <c r="B8440" t="s">
        <v>15934</v>
      </c>
      <c r="C8440" t="s">
        <v>7</v>
      </c>
      <c r="D8440">
        <v>5.5</v>
      </c>
      <c r="E8440" s="4" t="s">
        <v>8</v>
      </c>
    </row>
    <row r="8441" spans="1:5">
      <c r="A8441" t="s">
        <v>15935</v>
      </c>
      <c r="B8441" t="s">
        <v>15936</v>
      </c>
      <c r="C8441" t="s">
        <v>7</v>
      </c>
      <c r="D8441">
        <v>5.5</v>
      </c>
      <c r="E8441" s="4" t="s">
        <v>8</v>
      </c>
    </row>
    <row r="8442" spans="1:5">
      <c r="A8442" t="s">
        <v>15937</v>
      </c>
      <c r="B8442" t="s">
        <v>15938</v>
      </c>
      <c r="C8442" t="s">
        <v>7</v>
      </c>
      <c r="D8442">
        <v>5.5</v>
      </c>
      <c r="E8442" s="4" t="s">
        <v>8</v>
      </c>
    </row>
    <row r="8443" spans="1:5">
      <c r="A8443" t="s">
        <v>15939</v>
      </c>
      <c r="B8443" t="s">
        <v>15940</v>
      </c>
      <c r="C8443" t="s">
        <v>7</v>
      </c>
      <c r="D8443">
        <v>5.5</v>
      </c>
      <c r="E8443" s="4" t="s">
        <v>8</v>
      </c>
    </row>
    <row r="8444" spans="1:5">
      <c r="A8444" t="s">
        <v>15941</v>
      </c>
      <c r="B8444" t="s">
        <v>15942</v>
      </c>
      <c r="C8444" t="s">
        <v>7</v>
      </c>
      <c r="D8444">
        <v>5.5</v>
      </c>
      <c r="E8444" s="4" t="s">
        <v>8</v>
      </c>
    </row>
    <row r="8445" spans="1:5">
      <c r="A8445" t="s">
        <v>15943</v>
      </c>
      <c r="B8445" t="s">
        <v>15944</v>
      </c>
      <c r="C8445" t="s">
        <v>7</v>
      </c>
      <c r="D8445">
        <v>5.5</v>
      </c>
      <c r="E8445" s="4" t="s">
        <v>8</v>
      </c>
    </row>
    <row r="8446" spans="1:5">
      <c r="A8446" t="s">
        <v>15945</v>
      </c>
      <c r="B8446" t="s">
        <v>15946</v>
      </c>
      <c r="C8446" t="s">
        <v>7</v>
      </c>
      <c r="D8446">
        <v>5.5</v>
      </c>
      <c r="E8446" s="4" t="s">
        <v>8</v>
      </c>
    </row>
    <row r="8447" spans="1:5">
      <c r="A8447" t="s">
        <v>15947</v>
      </c>
      <c r="B8447" t="s">
        <v>15948</v>
      </c>
      <c r="C8447" t="s">
        <v>7</v>
      </c>
      <c r="D8447">
        <v>5.5</v>
      </c>
      <c r="E8447" s="4" t="s">
        <v>8</v>
      </c>
    </row>
    <row r="8448" spans="1:5">
      <c r="A8448" t="s">
        <v>15949</v>
      </c>
      <c r="B8448" t="s">
        <v>15950</v>
      </c>
      <c r="C8448" t="s">
        <v>7</v>
      </c>
      <c r="D8448">
        <v>5.5</v>
      </c>
      <c r="E8448" s="4" t="s">
        <v>8</v>
      </c>
    </row>
    <row r="8449" spans="1:5">
      <c r="A8449" t="s">
        <v>15951</v>
      </c>
      <c r="B8449" t="s">
        <v>15952</v>
      </c>
      <c r="C8449" t="s">
        <v>7</v>
      </c>
      <c r="D8449">
        <v>5.5</v>
      </c>
      <c r="E8449" s="4" t="s">
        <v>8</v>
      </c>
    </row>
    <row r="8450" spans="1:5">
      <c r="A8450" t="s">
        <v>15953</v>
      </c>
      <c r="B8450" t="s">
        <v>15954</v>
      </c>
      <c r="C8450" t="s">
        <v>7</v>
      </c>
      <c r="D8450">
        <v>5.5</v>
      </c>
      <c r="E8450" s="4" t="s">
        <v>8</v>
      </c>
    </row>
    <row r="8451" spans="1:5">
      <c r="A8451" t="s">
        <v>15955</v>
      </c>
      <c r="B8451" t="s">
        <v>15956</v>
      </c>
      <c r="C8451" t="s">
        <v>7</v>
      </c>
      <c r="D8451">
        <v>5.5</v>
      </c>
      <c r="E8451" s="4" t="s">
        <v>8</v>
      </c>
    </row>
    <row r="8452" spans="1:5">
      <c r="A8452" t="s">
        <v>15957</v>
      </c>
      <c r="B8452" t="s">
        <v>15958</v>
      </c>
      <c r="C8452" t="s">
        <v>7</v>
      </c>
      <c r="D8452">
        <v>5.5</v>
      </c>
      <c r="E8452" s="4" t="s">
        <v>8</v>
      </c>
    </row>
    <row r="8453" spans="1:5">
      <c r="A8453" t="s">
        <v>15959</v>
      </c>
      <c r="B8453" t="s">
        <v>15960</v>
      </c>
      <c r="C8453" t="s">
        <v>7</v>
      </c>
      <c r="D8453">
        <v>5.5</v>
      </c>
      <c r="E8453" s="4" t="s">
        <v>8</v>
      </c>
    </row>
    <row r="8454" spans="1:5">
      <c r="A8454" t="s">
        <v>15961</v>
      </c>
      <c r="B8454" t="s">
        <v>15962</v>
      </c>
      <c r="C8454" t="s">
        <v>7</v>
      </c>
      <c r="D8454">
        <v>5.5</v>
      </c>
      <c r="E8454" s="4" t="s">
        <v>8</v>
      </c>
    </row>
    <row r="8455" spans="1:5">
      <c r="A8455" t="s">
        <v>15963</v>
      </c>
      <c r="B8455" t="s">
        <v>15964</v>
      </c>
      <c r="C8455" t="s">
        <v>7</v>
      </c>
      <c r="D8455">
        <v>5.5</v>
      </c>
      <c r="E8455" s="4" t="s">
        <v>8</v>
      </c>
    </row>
    <row r="8456" spans="1:5">
      <c r="A8456" t="s">
        <v>15965</v>
      </c>
      <c r="B8456" t="s">
        <v>15966</v>
      </c>
      <c r="C8456" t="s">
        <v>7</v>
      </c>
      <c r="D8456">
        <v>5.5</v>
      </c>
      <c r="E8456" s="4" t="s">
        <v>8</v>
      </c>
    </row>
    <row r="8457" spans="1:5">
      <c r="A8457" t="s">
        <v>15967</v>
      </c>
      <c r="B8457" t="s">
        <v>15968</v>
      </c>
      <c r="C8457" t="s">
        <v>7</v>
      </c>
      <c r="D8457">
        <v>5.5</v>
      </c>
      <c r="E8457" s="4" t="s">
        <v>8</v>
      </c>
    </row>
    <row r="8458" spans="1:5">
      <c r="A8458" t="s">
        <v>15969</v>
      </c>
      <c r="B8458" t="s">
        <v>15970</v>
      </c>
      <c r="C8458" t="s">
        <v>7</v>
      </c>
      <c r="D8458">
        <v>5.5</v>
      </c>
      <c r="E8458" s="4" t="s">
        <v>8</v>
      </c>
    </row>
    <row r="8459" spans="1:5">
      <c r="A8459" t="s">
        <v>15971</v>
      </c>
      <c r="B8459" t="s">
        <v>15972</v>
      </c>
      <c r="C8459" t="s">
        <v>7</v>
      </c>
      <c r="D8459">
        <v>5.5</v>
      </c>
      <c r="E8459" s="4" t="s">
        <v>8</v>
      </c>
    </row>
    <row r="8460" spans="1:5">
      <c r="A8460" t="s">
        <v>15973</v>
      </c>
      <c r="B8460" t="s">
        <v>15974</v>
      </c>
      <c r="C8460" t="s">
        <v>7</v>
      </c>
      <c r="D8460">
        <v>5.5</v>
      </c>
      <c r="E8460" s="4" t="s">
        <v>8</v>
      </c>
    </row>
    <row r="8461" spans="1:5">
      <c r="A8461" t="s">
        <v>15975</v>
      </c>
      <c r="B8461" t="s">
        <v>15976</v>
      </c>
      <c r="C8461" t="s">
        <v>7</v>
      </c>
      <c r="D8461">
        <v>5.5</v>
      </c>
      <c r="E8461" s="4" t="s">
        <v>8</v>
      </c>
    </row>
    <row r="8462" spans="1:5">
      <c r="A8462" t="s">
        <v>15977</v>
      </c>
      <c r="B8462" t="s">
        <v>15978</v>
      </c>
      <c r="C8462" t="s">
        <v>7</v>
      </c>
      <c r="D8462">
        <v>5.5</v>
      </c>
      <c r="E8462" s="4" t="s">
        <v>8</v>
      </c>
    </row>
    <row r="8463" spans="1:5">
      <c r="A8463" t="s">
        <v>15979</v>
      </c>
      <c r="B8463" t="s">
        <v>15980</v>
      </c>
      <c r="C8463" t="s">
        <v>7</v>
      </c>
      <c r="D8463">
        <v>5.5</v>
      </c>
      <c r="E8463" s="4" t="s">
        <v>8</v>
      </c>
    </row>
    <row r="8464" spans="1:5">
      <c r="A8464" t="s">
        <v>15981</v>
      </c>
      <c r="B8464" t="s">
        <v>15982</v>
      </c>
      <c r="C8464" t="s">
        <v>7</v>
      </c>
      <c r="D8464">
        <v>5.5</v>
      </c>
      <c r="E8464" s="4" t="s">
        <v>8</v>
      </c>
    </row>
    <row r="8465" spans="1:5">
      <c r="A8465" t="s">
        <v>15983</v>
      </c>
      <c r="B8465" t="s">
        <v>15984</v>
      </c>
      <c r="C8465" t="s">
        <v>7</v>
      </c>
      <c r="D8465">
        <v>5.5</v>
      </c>
      <c r="E8465" s="4" t="s">
        <v>8</v>
      </c>
    </row>
    <row r="8466" spans="1:5">
      <c r="A8466" t="s">
        <v>15985</v>
      </c>
      <c r="B8466" t="s">
        <v>15986</v>
      </c>
      <c r="C8466" t="s">
        <v>7</v>
      </c>
      <c r="D8466">
        <v>5.5</v>
      </c>
      <c r="E8466" s="4" t="s">
        <v>8</v>
      </c>
    </row>
    <row r="8467" spans="1:5">
      <c r="A8467" t="s">
        <v>15987</v>
      </c>
      <c r="B8467" t="s">
        <v>15988</v>
      </c>
      <c r="C8467" t="s">
        <v>7</v>
      </c>
      <c r="D8467">
        <v>5.5</v>
      </c>
      <c r="E8467" s="4" t="s">
        <v>8</v>
      </c>
    </row>
    <row r="8468" spans="1:5">
      <c r="A8468" t="s">
        <v>15989</v>
      </c>
      <c r="B8468" t="s">
        <v>15990</v>
      </c>
      <c r="C8468" t="s">
        <v>7</v>
      </c>
      <c r="D8468">
        <v>5.5</v>
      </c>
      <c r="E8468" s="4" t="s">
        <v>8</v>
      </c>
    </row>
    <row r="8469" spans="1:5">
      <c r="A8469" t="s">
        <v>15991</v>
      </c>
      <c r="B8469" t="s">
        <v>15992</v>
      </c>
      <c r="C8469" t="s">
        <v>7</v>
      </c>
      <c r="D8469">
        <v>5.5</v>
      </c>
      <c r="E8469" s="4" t="s">
        <v>8</v>
      </c>
    </row>
    <row r="8470" spans="1:5">
      <c r="A8470" t="s">
        <v>15993</v>
      </c>
      <c r="B8470" t="s">
        <v>15994</v>
      </c>
      <c r="C8470" t="s">
        <v>7</v>
      </c>
      <c r="D8470">
        <v>5.5</v>
      </c>
      <c r="E8470" s="4" t="s">
        <v>8</v>
      </c>
    </row>
    <row r="8471" spans="1:5">
      <c r="A8471" t="s">
        <v>15995</v>
      </c>
      <c r="B8471" t="s">
        <v>15996</v>
      </c>
      <c r="C8471" t="s">
        <v>7</v>
      </c>
      <c r="D8471">
        <v>5.5</v>
      </c>
      <c r="E8471" s="4" t="s">
        <v>8</v>
      </c>
    </row>
    <row r="8472" spans="1:5">
      <c r="A8472" t="s">
        <v>15997</v>
      </c>
      <c r="B8472" t="s">
        <v>15998</v>
      </c>
      <c r="C8472" t="s">
        <v>7</v>
      </c>
      <c r="D8472">
        <v>5.5</v>
      </c>
      <c r="E8472" s="4" t="s">
        <v>8</v>
      </c>
    </row>
    <row r="8473" spans="1:5">
      <c r="A8473" t="s">
        <v>15999</v>
      </c>
      <c r="B8473" t="s">
        <v>16000</v>
      </c>
      <c r="C8473" t="s">
        <v>7</v>
      </c>
      <c r="D8473">
        <v>5.5</v>
      </c>
      <c r="E8473" s="4" t="s">
        <v>8</v>
      </c>
    </row>
    <row r="8474" spans="1:5">
      <c r="A8474" t="s">
        <v>16001</v>
      </c>
      <c r="B8474" t="s">
        <v>16002</v>
      </c>
      <c r="C8474" t="s">
        <v>7</v>
      </c>
      <c r="D8474">
        <v>5.5</v>
      </c>
      <c r="E8474" s="4" t="s">
        <v>8</v>
      </c>
    </row>
    <row r="8475" spans="1:5">
      <c r="A8475" t="s">
        <v>16003</v>
      </c>
      <c r="B8475" t="s">
        <v>16004</v>
      </c>
      <c r="C8475" t="s">
        <v>7</v>
      </c>
      <c r="D8475">
        <v>5.5</v>
      </c>
      <c r="E8475" s="4" t="s">
        <v>8</v>
      </c>
    </row>
    <row r="8476" spans="1:5">
      <c r="A8476" t="s">
        <v>16005</v>
      </c>
      <c r="B8476" t="s">
        <v>16006</v>
      </c>
      <c r="C8476" t="s">
        <v>7</v>
      </c>
      <c r="D8476">
        <v>5.5</v>
      </c>
      <c r="E8476" s="4" t="s">
        <v>8</v>
      </c>
    </row>
    <row r="8477" spans="1:5">
      <c r="A8477" t="s">
        <v>16007</v>
      </c>
      <c r="B8477" t="s">
        <v>16008</v>
      </c>
      <c r="C8477" t="s">
        <v>7</v>
      </c>
      <c r="D8477">
        <v>5.5</v>
      </c>
      <c r="E8477" s="4" t="s">
        <v>8</v>
      </c>
    </row>
    <row r="8478" spans="1:5">
      <c r="A8478" t="s">
        <v>16009</v>
      </c>
      <c r="B8478" t="s">
        <v>16010</v>
      </c>
      <c r="C8478" t="s">
        <v>7</v>
      </c>
      <c r="D8478">
        <v>5.5</v>
      </c>
      <c r="E8478" s="4" t="s">
        <v>8</v>
      </c>
    </row>
    <row r="8479" spans="1:5">
      <c r="A8479" t="s">
        <v>16011</v>
      </c>
      <c r="B8479" t="s">
        <v>16012</v>
      </c>
      <c r="C8479" t="s">
        <v>7</v>
      </c>
      <c r="D8479">
        <v>5.5</v>
      </c>
      <c r="E8479" s="4" t="s">
        <v>8</v>
      </c>
    </row>
    <row r="8480" spans="1:5">
      <c r="A8480" t="s">
        <v>16013</v>
      </c>
      <c r="B8480" t="s">
        <v>16014</v>
      </c>
      <c r="C8480" t="s">
        <v>7</v>
      </c>
      <c r="D8480">
        <v>5.5</v>
      </c>
      <c r="E8480" s="4" t="s">
        <v>8</v>
      </c>
    </row>
    <row r="8481" spans="1:5">
      <c r="A8481" t="s">
        <v>16015</v>
      </c>
      <c r="B8481" t="s">
        <v>16016</v>
      </c>
      <c r="C8481" t="s">
        <v>7</v>
      </c>
      <c r="D8481">
        <v>5.5</v>
      </c>
      <c r="E8481" s="4" t="s">
        <v>8</v>
      </c>
    </row>
    <row r="8482" spans="1:5">
      <c r="A8482" t="s">
        <v>16017</v>
      </c>
      <c r="B8482" t="s">
        <v>16018</v>
      </c>
      <c r="C8482" t="s">
        <v>7</v>
      </c>
      <c r="D8482">
        <v>5.5</v>
      </c>
      <c r="E8482" s="4" t="s">
        <v>8</v>
      </c>
    </row>
    <row r="8483" spans="1:5">
      <c r="A8483" t="s">
        <v>16019</v>
      </c>
      <c r="B8483" t="s">
        <v>16020</v>
      </c>
      <c r="C8483" t="s">
        <v>7</v>
      </c>
      <c r="D8483">
        <v>5.5</v>
      </c>
      <c r="E8483" s="4" t="s">
        <v>8</v>
      </c>
    </row>
    <row r="8484" spans="1:5">
      <c r="A8484" t="s">
        <v>16021</v>
      </c>
      <c r="B8484" t="s">
        <v>16022</v>
      </c>
      <c r="C8484" t="s">
        <v>7</v>
      </c>
      <c r="D8484">
        <v>5.5</v>
      </c>
      <c r="E8484" s="4" t="s">
        <v>8</v>
      </c>
    </row>
    <row r="8485" spans="1:5">
      <c r="A8485" t="s">
        <v>16023</v>
      </c>
      <c r="B8485" t="s">
        <v>16024</v>
      </c>
      <c r="C8485" t="s">
        <v>7</v>
      </c>
      <c r="D8485">
        <v>5.5</v>
      </c>
      <c r="E8485" s="4" t="s">
        <v>8</v>
      </c>
    </row>
    <row r="8486" spans="1:5">
      <c r="A8486" t="s">
        <v>16025</v>
      </c>
      <c r="B8486" t="s">
        <v>16026</v>
      </c>
      <c r="C8486" t="s">
        <v>7</v>
      </c>
      <c r="D8486">
        <v>5.5</v>
      </c>
      <c r="E8486" s="4" t="s">
        <v>8</v>
      </c>
    </row>
    <row r="8487" spans="1:5">
      <c r="A8487" t="s">
        <v>16027</v>
      </c>
      <c r="B8487" t="s">
        <v>16028</v>
      </c>
      <c r="C8487" t="s">
        <v>7</v>
      </c>
      <c r="D8487">
        <v>5.5</v>
      </c>
      <c r="E8487" s="4" t="s">
        <v>8</v>
      </c>
    </row>
    <row r="8488" spans="1:5">
      <c r="A8488" t="s">
        <v>16029</v>
      </c>
      <c r="B8488" t="s">
        <v>16030</v>
      </c>
      <c r="C8488" t="s">
        <v>7</v>
      </c>
      <c r="D8488">
        <v>5.5</v>
      </c>
      <c r="E8488" s="4" t="s">
        <v>8</v>
      </c>
    </row>
    <row r="8489" spans="1:5">
      <c r="A8489" t="s">
        <v>16031</v>
      </c>
      <c r="B8489" t="s">
        <v>16032</v>
      </c>
      <c r="C8489" t="s">
        <v>7</v>
      </c>
      <c r="D8489">
        <v>5.5</v>
      </c>
      <c r="E8489" s="4" t="s">
        <v>8</v>
      </c>
    </row>
    <row r="8490" spans="1:5">
      <c r="A8490" t="s">
        <v>16033</v>
      </c>
      <c r="B8490" t="s">
        <v>16034</v>
      </c>
      <c r="C8490" t="s">
        <v>7</v>
      </c>
      <c r="D8490">
        <v>5.5</v>
      </c>
      <c r="E8490" s="4" t="s">
        <v>8</v>
      </c>
    </row>
    <row r="8491" spans="1:5">
      <c r="A8491" t="s">
        <v>16035</v>
      </c>
      <c r="B8491" t="s">
        <v>16036</v>
      </c>
      <c r="C8491" t="s">
        <v>7</v>
      </c>
      <c r="D8491">
        <v>5.5</v>
      </c>
      <c r="E8491" s="4" t="s">
        <v>8</v>
      </c>
    </row>
    <row r="8492" spans="1:5">
      <c r="A8492" t="s">
        <v>16037</v>
      </c>
      <c r="B8492" t="s">
        <v>16038</v>
      </c>
      <c r="C8492" t="s">
        <v>7</v>
      </c>
      <c r="D8492">
        <v>5.5</v>
      </c>
      <c r="E8492" s="4" t="s">
        <v>8</v>
      </c>
    </row>
    <row r="8493" spans="1:5">
      <c r="A8493" t="s">
        <v>16039</v>
      </c>
      <c r="B8493" t="s">
        <v>16040</v>
      </c>
      <c r="C8493" t="s">
        <v>7</v>
      </c>
      <c r="D8493">
        <v>5.5</v>
      </c>
      <c r="E8493" s="4" t="s">
        <v>8</v>
      </c>
    </row>
    <row r="8494" spans="1:5">
      <c r="A8494" t="s">
        <v>16041</v>
      </c>
      <c r="B8494" t="s">
        <v>16042</v>
      </c>
      <c r="C8494" t="s">
        <v>7</v>
      </c>
      <c r="D8494">
        <v>5.5</v>
      </c>
      <c r="E8494" s="4" t="s">
        <v>8</v>
      </c>
    </row>
    <row r="8495" spans="1:5">
      <c r="A8495" t="s">
        <v>16043</v>
      </c>
      <c r="B8495" t="s">
        <v>16044</v>
      </c>
      <c r="C8495" t="s">
        <v>7</v>
      </c>
      <c r="D8495">
        <v>5.5</v>
      </c>
      <c r="E8495" s="4" t="s">
        <v>8</v>
      </c>
    </row>
    <row r="8496" spans="1:5">
      <c r="A8496" t="s">
        <v>16045</v>
      </c>
      <c r="B8496" t="s">
        <v>16046</v>
      </c>
      <c r="C8496" t="s">
        <v>7</v>
      </c>
      <c r="D8496">
        <v>5.5</v>
      </c>
      <c r="E8496" s="4" t="s">
        <v>8</v>
      </c>
    </row>
    <row r="8497" spans="1:5">
      <c r="A8497" t="s">
        <v>16047</v>
      </c>
      <c r="B8497" t="s">
        <v>16048</v>
      </c>
      <c r="C8497" t="s">
        <v>7</v>
      </c>
      <c r="D8497">
        <v>5.5</v>
      </c>
      <c r="E8497" s="4" t="s">
        <v>8</v>
      </c>
    </row>
    <row r="8498" spans="1:5">
      <c r="A8498" t="s">
        <v>16049</v>
      </c>
      <c r="B8498" t="s">
        <v>16050</v>
      </c>
      <c r="C8498" t="s">
        <v>7</v>
      </c>
      <c r="D8498">
        <v>5.5</v>
      </c>
      <c r="E8498" s="4" t="s">
        <v>8</v>
      </c>
    </row>
    <row r="8499" spans="1:5">
      <c r="A8499" t="s">
        <v>16051</v>
      </c>
      <c r="B8499" t="s">
        <v>16052</v>
      </c>
      <c r="C8499" t="s">
        <v>7</v>
      </c>
      <c r="D8499">
        <v>5.5</v>
      </c>
      <c r="E8499" s="4" t="s">
        <v>8</v>
      </c>
    </row>
    <row r="8500" spans="1:5">
      <c r="A8500" t="s">
        <v>16053</v>
      </c>
      <c r="B8500" t="s">
        <v>16054</v>
      </c>
      <c r="C8500" t="s">
        <v>7</v>
      </c>
      <c r="D8500">
        <v>5.5</v>
      </c>
      <c r="E8500" s="4" t="s">
        <v>8</v>
      </c>
    </row>
    <row r="8501" spans="1:5">
      <c r="A8501" t="s">
        <v>16055</v>
      </c>
      <c r="B8501" t="s">
        <v>16056</v>
      </c>
      <c r="C8501" t="s">
        <v>7</v>
      </c>
      <c r="D8501">
        <v>5.5</v>
      </c>
      <c r="E8501" s="4" t="s">
        <v>8</v>
      </c>
    </row>
    <row r="8502" spans="1:5">
      <c r="A8502" t="s">
        <v>16057</v>
      </c>
      <c r="B8502" t="s">
        <v>16058</v>
      </c>
      <c r="C8502" t="s">
        <v>7</v>
      </c>
      <c r="D8502">
        <v>5.5</v>
      </c>
      <c r="E8502" s="4" t="s">
        <v>8</v>
      </c>
    </row>
    <row r="8503" spans="1:5">
      <c r="A8503" t="s">
        <v>16059</v>
      </c>
      <c r="B8503" t="s">
        <v>16060</v>
      </c>
      <c r="C8503" t="s">
        <v>7</v>
      </c>
      <c r="D8503">
        <v>5.5</v>
      </c>
      <c r="E8503" s="4" t="s">
        <v>8</v>
      </c>
    </row>
    <row r="8504" spans="1:5">
      <c r="A8504" t="s">
        <v>16061</v>
      </c>
      <c r="B8504" t="s">
        <v>16062</v>
      </c>
      <c r="C8504" t="s">
        <v>7</v>
      </c>
      <c r="D8504">
        <v>5.5</v>
      </c>
      <c r="E8504" s="4" t="s">
        <v>8</v>
      </c>
    </row>
    <row r="8505" spans="1:5">
      <c r="A8505" t="s">
        <v>16063</v>
      </c>
      <c r="B8505" t="s">
        <v>16064</v>
      </c>
      <c r="C8505" t="s">
        <v>7</v>
      </c>
      <c r="D8505">
        <v>5.5</v>
      </c>
      <c r="E8505" s="4" t="s">
        <v>8</v>
      </c>
    </row>
    <row r="8506" spans="1:5">
      <c r="A8506" t="s">
        <v>16065</v>
      </c>
      <c r="B8506" t="s">
        <v>16066</v>
      </c>
      <c r="C8506" t="s">
        <v>7</v>
      </c>
      <c r="D8506">
        <v>5.5</v>
      </c>
      <c r="E8506" s="4" t="s">
        <v>8</v>
      </c>
    </row>
    <row r="8507" spans="1:5">
      <c r="A8507" t="s">
        <v>16067</v>
      </c>
      <c r="B8507" t="s">
        <v>16068</v>
      </c>
      <c r="C8507" t="s">
        <v>7</v>
      </c>
      <c r="D8507">
        <v>5.5</v>
      </c>
      <c r="E8507" s="4" t="s">
        <v>8</v>
      </c>
    </row>
    <row r="8508" spans="1:5">
      <c r="A8508" t="s">
        <v>16069</v>
      </c>
      <c r="B8508" t="s">
        <v>16070</v>
      </c>
      <c r="C8508" t="s">
        <v>7</v>
      </c>
      <c r="D8508">
        <v>5.5</v>
      </c>
      <c r="E8508" s="4" t="s">
        <v>8</v>
      </c>
    </row>
    <row r="8509" spans="1:5">
      <c r="A8509" t="s">
        <v>16071</v>
      </c>
      <c r="B8509" t="s">
        <v>16072</v>
      </c>
      <c r="C8509" t="s">
        <v>7</v>
      </c>
      <c r="D8509">
        <v>5.5</v>
      </c>
      <c r="E8509" s="4" t="s">
        <v>8</v>
      </c>
    </row>
    <row r="8510" spans="1:5">
      <c r="A8510" t="s">
        <v>16073</v>
      </c>
      <c r="B8510" t="s">
        <v>16074</v>
      </c>
      <c r="C8510" t="s">
        <v>7</v>
      </c>
      <c r="D8510">
        <v>5.5</v>
      </c>
      <c r="E8510" s="4" t="s">
        <v>8</v>
      </c>
    </row>
    <row r="8511" spans="1:5">
      <c r="A8511" t="s">
        <v>16075</v>
      </c>
      <c r="B8511" t="s">
        <v>16076</v>
      </c>
      <c r="C8511" t="s">
        <v>7</v>
      </c>
      <c r="D8511">
        <v>5.5</v>
      </c>
      <c r="E8511" s="4" t="s">
        <v>8</v>
      </c>
    </row>
    <row r="8512" spans="1:5">
      <c r="A8512" t="s">
        <v>16077</v>
      </c>
      <c r="B8512" t="s">
        <v>16078</v>
      </c>
      <c r="C8512" t="s">
        <v>7</v>
      </c>
      <c r="D8512">
        <v>5.5</v>
      </c>
      <c r="E8512" s="4" t="s">
        <v>8</v>
      </c>
    </row>
    <row r="8513" spans="1:5">
      <c r="A8513" t="s">
        <v>16079</v>
      </c>
      <c r="B8513" t="s">
        <v>16080</v>
      </c>
      <c r="C8513" t="s">
        <v>7</v>
      </c>
      <c r="D8513">
        <v>5.5</v>
      </c>
      <c r="E8513" s="4" t="s">
        <v>8</v>
      </c>
    </row>
    <row r="8514" spans="1:5">
      <c r="A8514" t="s">
        <v>16081</v>
      </c>
      <c r="B8514" t="s">
        <v>16082</v>
      </c>
      <c r="C8514" t="s">
        <v>7</v>
      </c>
      <c r="D8514">
        <v>5.5</v>
      </c>
      <c r="E8514" s="4" t="s">
        <v>8</v>
      </c>
    </row>
    <row r="8515" spans="1:5">
      <c r="A8515" t="s">
        <v>16083</v>
      </c>
      <c r="B8515" t="s">
        <v>16084</v>
      </c>
      <c r="C8515" t="s">
        <v>7</v>
      </c>
      <c r="D8515">
        <v>5.5</v>
      </c>
      <c r="E8515" s="4" t="s">
        <v>8</v>
      </c>
    </row>
    <row r="8516" spans="1:5">
      <c r="A8516" t="s">
        <v>16085</v>
      </c>
      <c r="B8516" t="s">
        <v>16086</v>
      </c>
      <c r="C8516" t="s">
        <v>7</v>
      </c>
      <c r="D8516">
        <v>5.5</v>
      </c>
      <c r="E8516" s="4" t="s">
        <v>8</v>
      </c>
    </row>
    <row r="8517" spans="1:5">
      <c r="A8517" t="s">
        <v>16087</v>
      </c>
      <c r="B8517" t="s">
        <v>16088</v>
      </c>
      <c r="C8517" t="s">
        <v>7</v>
      </c>
      <c r="D8517">
        <v>5.5</v>
      </c>
      <c r="E8517" s="4" t="s">
        <v>8</v>
      </c>
    </row>
    <row r="8518" spans="1:5">
      <c r="A8518" t="s">
        <v>16089</v>
      </c>
      <c r="B8518" t="s">
        <v>16090</v>
      </c>
      <c r="C8518" t="s">
        <v>7</v>
      </c>
      <c r="D8518">
        <v>5.5</v>
      </c>
      <c r="E8518" s="4" t="s">
        <v>8</v>
      </c>
    </row>
    <row r="8519" spans="1:5">
      <c r="A8519" t="s">
        <v>16091</v>
      </c>
      <c r="B8519" t="s">
        <v>16092</v>
      </c>
      <c r="C8519" t="s">
        <v>7</v>
      </c>
      <c r="D8519">
        <v>5.5</v>
      </c>
      <c r="E8519" s="4" t="s">
        <v>8</v>
      </c>
    </row>
    <row r="8520" spans="1:5">
      <c r="A8520" t="s">
        <v>16093</v>
      </c>
      <c r="B8520" t="s">
        <v>16094</v>
      </c>
      <c r="C8520" t="s">
        <v>7</v>
      </c>
      <c r="D8520">
        <v>5.5</v>
      </c>
      <c r="E8520" s="4" t="s">
        <v>8</v>
      </c>
    </row>
    <row r="8521" spans="1:5">
      <c r="A8521" t="s">
        <v>16095</v>
      </c>
      <c r="B8521" t="s">
        <v>16096</v>
      </c>
      <c r="C8521" t="s">
        <v>7</v>
      </c>
      <c r="D8521">
        <v>5.5</v>
      </c>
      <c r="E8521" s="4" t="s">
        <v>8</v>
      </c>
    </row>
    <row r="8522" spans="1:5">
      <c r="A8522" t="s">
        <v>16097</v>
      </c>
      <c r="B8522" t="s">
        <v>16098</v>
      </c>
      <c r="C8522" t="s">
        <v>7</v>
      </c>
      <c r="D8522">
        <v>5.5</v>
      </c>
      <c r="E8522" s="4" t="s">
        <v>8</v>
      </c>
    </row>
    <row r="8523" spans="1:5">
      <c r="A8523" t="s">
        <v>16099</v>
      </c>
      <c r="B8523" t="s">
        <v>16100</v>
      </c>
      <c r="C8523" t="s">
        <v>7</v>
      </c>
      <c r="D8523">
        <v>5.5</v>
      </c>
      <c r="E8523" s="4" t="s">
        <v>8</v>
      </c>
    </row>
    <row r="8524" spans="1:5">
      <c r="A8524" t="s">
        <v>16101</v>
      </c>
      <c r="B8524" t="s">
        <v>16102</v>
      </c>
      <c r="C8524" t="s">
        <v>7</v>
      </c>
      <c r="D8524">
        <v>5.5</v>
      </c>
      <c r="E8524" s="4" t="s">
        <v>8</v>
      </c>
    </row>
    <row r="8525" spans="1:5">
      <c r="A8525" t="s">
        <v>16103</v>
      </c>
      <c r="B8525" t="s">
        <v>16104</v>
      </c>
      <c r="C8525" t="s">
        <v>7</v>
      </c>
      <c r="D8525">
        <v>5.5</v>
      </c>
      <c r="E8525" s="4" t="s">
        <v>8</v>
      </c>
    </row>
    <row r="8526" spans="1:5">
      <c r="A8526" t="s">
        <v>16105</v>
      </c>
      <c r="B8526" t="s">
        <v>16106</v>
      </c>
      <c r="C8526" t="s">
        <v>7</v>
      </c>
      <c r="D8526">
        <v>5.5</v>
      </c>
      <c r="E8526" s="4" t="s">
        <v>8</v>
      </c>
    </row>
    <row r="8527" spans="1:5">
      <c r="A8527" t="s">
        <v>16107</v>
      </c>
      <c r="B8527" t="s">
        <v>16108</v>
      </c>
      <c r="C8527" t="s">
        <v>7</v>
      </c>
      <c r="D8527">
        <v>5.5</v>
      </c>
      <c r="E8527" s="4" t="s">
        <v>8</v>
      </c>
    </row>
    <row r="8528" spans="1:5">
      <c r="A8528" t="s">
        <v>16109</v>
      </c>
      <c r="B8528" t="s">
        <v>16110</v>
      </c>
      <c r="C8528" t="s">
        <v>7</v>
      </c>
      <c r="D8528">
        <v>5.5</v>
      </c>
      <c r="E8528" s="4" t="s">
        <v>8</v>
      </c>
    </row>
    <row r="8529" spans="1:5">
      <c r="A8529" t="s">
        <v>16111</v>
      </c>
      <c r="B8529" t="s">
        <v>16112</v>
      </c>
      <c r="C8529" t="s">
        <v>7</v>
      </c>
      <c r="D8529">
        <v>5.5</v>
      </c>
      <c r="E8529" s="4" t="s">
        <v>8</v>
      </c>
    </row>
    <row r="8530" spans="1:5">
      <c r="A8530" t="s">
        <v>16113</v>
      </c>
      <c r="B8530" t="s">
        <v>16114</v>
      </c>
      <c r="C8530" t="s">
        <v>7</v>
      </c>
      <c r="D8530">
        <v>5.5</v>
      </c>
      <c r="E8530" s="4" t="s">
        <v>8</v>
      </c>
    </row>
    <row r="8531" spans="1:5">
      <c r="A8531" t="s">
        <v>16115</v>
      </c>
      <c r="B8531" t="s">
        <v>16116</v>
      </c>
      <c r="C8531" t="s">
        <v>7</v>
      </c>
      <c r="D8531">
        <v>5.5</v>
      </c>
      <c r="E8531" s="4" t="s">
        <v>8</v>
      </c>
    </row>
    <row r="8532" spans="1:5">
      <c r="A8532" t="s">
        <v>16117</v>
      </c>
      <c r="B8532" t="s">
        <v>16118</v>
      </c>
      <c r="C8532" t="s">
        <v>7</v>
      </c>
      <c r="D8532">
        <v>5.5</v>
      </c>
      <c r="E8532" s="4" t="s">
        <v>8</v>
      </c>
    </row>
    <row r="8533" spans="1:5">
      <c r="A8533" t="s">
        <v>16119</v>
      </c>
      <c r="B8533" t="s">
        <v>16120</v>
      </c>
      <c r="C8533" t="s">
        <v>7</v>
      </c>
      <c r="D8533">
        <v>5.5</v>
      </c>
      <c r="E8533" s="4" t="s">
        <v>8</v>
      </c>
    </row>
    <row r="8534" spans="1:5">
      <c r="A8534" t="s">
        <v>16121</v>
      </c>
      <c r="B8534" t="s">
        <v>16122</v>
      </c>
      <c r="C8534" t="s">
        <v>7</v>
      </c>
      <c r="D8534">
        <v>5.5</v>
      </c>
      <c r="E8534" s="4" t="s">
        <v>8</v>
      </c>
    </row>
    <row r="8535" spans="1:5">
      <c r="A8535" t="s">
        <v>16123</v>
      </c>
      <c r="B8535" t="s">
        <v>16124</v>
      </c>
      <c r="C8535" t="s">
        <v>7</v>
      </c>
      <c r="D8535">
        <v>5.5</v>
      </c>
      <c r="E8535" s="4" t="s">
        <v>8</v>
      </c>
    </row>
    <row r="8536" spans="1:5">
      <c r="A8536" t="s">
        <v>16125</v>
      </c>
      <c r="B8536" t="s">
        <v>16126</v>
      </c>
      <c r="C8536" t="s">
        <v>7</v>
      </c>
      <c r="D8536">
        <v>5.5</v>
      </c>
      <c r="E8536" s="4" t="s">
        <v>8</v>
      </c>
    </row>
    <row r="8537" spans="1:5">
      <c r="A8537" t="s">
        <v>16127</v>
      </c>
      <c r="B8537" t="s">
        <v>16128</v>
      </c>
      <c r="C8537" t="s">
        <v>7</v>
      </c>
      <c r="D8537">
        <v>5.5</v>
      </c>
      <c r="E8537" s="4" t="s">
        <v>8</v>
      </c>
    </row>
    <row r="8538" spans="1:5">
      <c r="A8538" t="s">
        <v>16129</v>
      </c>
      <c r="B8538" t="s">
        <v>16130</v>
      </c>
      <c r="C8538" t="s">
        <v>7</v>
      </c>
      <c r="D8538">
        <v>5.5</v>
      </c>
      <c r="E8538" s="4" t="s">
        <v>8</v>
      </c>
    </row>
    <row r="8539" spans="1:5">
      <c r="A8539" t="s">
        <v>16131</v>
      </c>
      <c r="B8539" t="s">
        <v>16132</v>
      </c>
      <c r="C8539" t="s">
        <v>7</v>
      </c>
      <c r="D8539">
        <v>5.5</v>
      </c>
      <c r="E8539" s="4" t="s">
        <v>8</v>
      </c>
    </row>
    <row r="8540" spans="1:5">
      <c r="A8540" t="s">
        <v>16133</v>
      </c>
      <c r="B8540" t="s">
        <v>16134</v>
      </c>
      <c r="C8540" t="s">
        <v>7</v>
      </c>
      <c r="D8540">
        <v>5.5</v>
      </c>
      <c r="E8540" s="4" t="s">
        <v>8</v>
      </c>
    </row>
    <row r="8541" spans="1:5">
      <c r="A8541" t="s">
        <v>16135</v>
      </c>
      <c r="B8541" t="s">
        <v>16136</v>
      </c>
      <c r="C8541" t="s">
        <v>7</v>
      </c>
      <c r="D8541">
        <v>5.5</v>
      </c>
      <c r="E8541" s="4" t="s">
        <v>8</v>
      </c>
    </row>
    <row r="8542" spans="1:5">
      <c r="A8542" t="s">
        <v>16137</v>
      </c>
      <c r="B8542" t="s">
        <v>16138</v>
      </c>
      <c r="C8542" t="s">
        <v>7</v>
      </c>
      <c r="D8542">
        <v>5.5</v>
      </c>
      <c r="E8542" s="4" t="s">
        <v>8</v>
      </c>
    </row>
    <row r="8543" spans="1:5">
      <c r="A8543" t="s">
        <v>16139</v>
      </c>
      <c r="B8543" t="s">
        <v>16140</v>
      </c>
      <c r="C8543" t="s">
        <v>7</v>
      </c>
      <c r="D8543">
        <v>5.5</v>
      </c>
      <c r="E8543" s="4" t="s">
        <v>8</v>
      </c>
    </row>
    <row r="8544" spans="1:5">
      <c r="A8544" t="s">
        <v>16141</v>
      </c>
      <c r="B8544" t="s">
        <v>16142</v>
      </c>
      <c r="C8544" t="s">
        <v>7</v>
      </c>
      <c r="D8544">
        <v>5.5</v>
      </c>
      <c r="E8544" s="4" t="s">
        <v>8</v>
      </c>
    </row>
    <row r="8545" spans="1:5">
      <c r="A8545" t="s">
        <v>16143</v>
      </c>
      <c r="B8545" t="s">
        <v>16144</v>
      </c>
      <c r="C8545" t="s">
        <v>7</v>
      </c>
      <c r="D8545">
        <v>5.5</v>
      </c>
      <c r="E8545" s="4" t="s">
        <v>8</v>
      </c>
    </row>
    <row r="8546" spans="1:5">
      <c r="A8546" t="s">
        <v>16145</v>
      </c>
      <c r="B8546" t="s">
        <v>16146</v>
      </c>
      <c r="C8546" t="s">
        <v>7</v>
      </c>
      <c r="D8546">
        <v>5.5</v>
      </c>
      <c r="E8546" s="4" t="s">
        <v>8</v>
      </c>
    </row>
    <row r="8547" spans="1:5">
      <c r="A8547" t="s">
        <v>16147</v>
      </c>
      <c r="B8547" t="s">
        <v>16148</v>
      </c>
      <c r="C8547" t="s">
        <v>7</v>
      </c>
      <c r="D8547">
        <v>5.5</v>
      </c>
      <c r="E8547" s="4" t="s">
        <v>8</v>
      </c>
    </row>
    <row r="8548" spans="1:5">
      <c r="A8548" t="s">
        <v>16149</v>
      </c>
      <c r="B8548" t="s">
        <v>16150</v>
      </c>
      <c r="C8548" t="s">
        <v>7</v>
      </c>
      <c r="D8548">
        <v>5.5</v>
      </c>
      <c r="E8548" s="4" t="s">
        <v>8</v>
      </c>
    </row>
    <row r="8549" spans="1:5">
      <c r="A8549" t="s">
        <v>16151</v>
      </c>
      <c r="B8549" t="s">
        <v>16152</v>
      </c>
      <c r="C8549" t="s">
        <v>7</v>
      </c>
      <c r="D8549">
        <v>5.5</v>
      </c>
      <c r="E8549" s="4" t="s">
        <v>8</v>
      </c>
    </row>
    <row r="8550" spans="1:5">
      <c r="A8550" t="s">
        <v>16153</v>
      </c>
      <c r="B8550" t="s">
        <v>16154</v>
      </c>
      <c r="C8550" t="s">
        <v>7</v>
      </c>
      <c r="D8550">
        <v>5.5</v>
      </c>
      <c r="E8550" s="4" t="s">
        <v>8</v>
      </c>
    </row>
    <row r="8551" spans="1:5">
      <c r="A8551" t="s">
        <v>16155</v>
      </c>
      <c r="B8551" t="s">
        <v>16156</v>
      </c>
      <c r="C8551" t="s">
        <v>7</v>
      </c>
      <c r="D8551">
        <v>5.5</v>
      </c>
      <c r="E8551" s="4" t="s">
        <v>8</v>
      </c>
    </row>
    <row r="8552" spans="1:5">
      <c r="A8552" t="s">
        <v>16157</v>
      </c>
      <c r="B8552" t="s">
        <v>16158</v>
      </c>
      <c r="C8552" t="s">
        <v>7</v>
      </c>
      <c r="D8552">
        <v>5.5</v>
      </c>
      <c r="E8552" s="4" t="s">
        <v>8</v>
      </c>
    </row>
    <row r="8553" spans="1:5">
      <c r="A8553" t="s">
        <v>16159</v>
      </c>
      <c r="B8553" t="s">
        <v>16160</v>
      </c>
      <c r="C8553" t="s">
        <v>7</v>
      </c>
      <c r="D8553">
        <v>5.5</v>
      </c>
      <c r="E8553" s="4" t="s">
        <v>8</v>
      </c>
    </row>
    <row r="8554" spans="1:5">
      <c r="A8554" t="s">
        <v>16161</v>
      </c>
      <c r="B8554" t="s">
        <v>16162</v>
      </c>
      <c r="C8554" t="s">
        <v>7</v>
      </c>
      <c r="D8554">
        <v>5.5</v>
      </c>
      <c r="E8554" s="4" t="s">
        <v>8</v>
      </c>
    </row>
    <row r="8555" spans="1:5">
      <c r="A8555" t="s">
        <v>16163</v>
      </c>
      <c r="B8555" t="s">
        <v>16164</v>
      </c>
      <c r="C8555" t="s">
        <v>7</v>
      </c>
      <c r="D8555">
        <v>5.5</v>
      </c>
      <c r="E8555" s="4" t="s">
        <v>8</v>
      </c>
    </row>
    <row r="8556" spans="1:5">
      <c r="A8556" t="s">
        <v>16165</v>
      </c>
      <c r="B8556" t="s">
        <v>16166</v>
      </c>
      <c r="C8556" t="s">
        <v>7</v>
      </c>
      <c r="D8556">
        <v>5.5</v>
      </c>
      <c r="E8556" s="4" t="s">
        <v>8</v>
      </c>
    </row>
    <row r="8557" spans="1:5">
      <c r="A8557" t="s">
        <v>16167</v>
      </c>
      <c r="B8557" t="s">
        <v>16168</v>
      </c>
      <c r="C8557" t="s">
        <v>7</v>
      </c>
      <c r="D8557">
        <v>5.5</v>
      </c>
      <c r="E8557" s="4" t="s">
        <v>8</v>
      </c>
    </row>
    <row r="8558" spans="1:5">
      <c r="A8558" t="s">
        <v>16169</v>
      </c>
      <c r="B8558" t="s">
        <v>16170</v>
      </c>
      <c r="C8558" t="s">
        <v>7</v>
      </c>
      <c r="D8558">
        <v>5.5</v>
      </c>
      <c r="E8558" s="4" t="s">
        <v>8</v>
      </c>
    </row>
    <row r="8559" spans="1:5">
      <c r="A8559" t="s">
        <v>16171</v>
      </c>
      <c r="B8559" t="s">
        <v>16172</v>
      </c>
      <c r="C8559" t="s">
        <v>7</v>
      </c>
      <c r="D8559">
        <v>5.5</v>
      </c>
      <c r="E8559" s="4" t="s">
        <v>8</v>
      </c>
    </row>
    <row r="8560" spans="1:5">
      <c r="A8560" t="s">
        <v>16173</v>
      </c>
      <c r="B8560" t="s">
        <v>16174</v>
      </c>
      <c r="C8560" t="s">
        <v>7</v>
      </c>
      <c r="D8560">
        <v>5.5</v>
      </c>
      <c r="E8560" s="4" t="s">
        <v>8</v>
      </c>
    </row>
    <row r="8561" spans="1:5">
      <c r="A8561" t="s">
        <v>16175</v>
      </c>
      <c r="B8561" t="s">
        <v>16176</v>
      </c>
      <c r="C8561" t="s">
        <v>7</v>
      </c>
      <c r="D8561">
        <v>5.5</v>
      </c>
      <c r="E8561" s="4" t="s">
        <v>8</v>
      </c>
    </row>
    <row r="8562" spans="1:5">
      <c r="A8562" t="s">
        <v>16177</v>
      </c>
      <c r="B8562" t="s">
        <v>16178</v>
      </c>
      <c r="C8562" t="s">
        <v>7</v>
      </c>
      <c r="D8562">
        <v>5.5</v>
      </c>
      <c r="E8562" s="4" t="s">
        <v>8</v>
      </c>
    </row>
    <row r="8563" spans="1:5">
      <c r="A8563" t="s">
        <v>16179</v>
      </c>
      <c r="B8563" t="s">
        <v>16180</v>
      </c>
      <c r="C8563" t="s">
        <v>7</v>
      </c>
      <c r="D8563">
        <v>5.5</v>
      </c>
      <c r="E8563" s="4" t="s">
        <v>8</v>
      </c>
    </row>
    <row r="8564" spans="1:5">
      <c r="A8564" t="s">
        <v>16181</v>
      </c>
      <c r="B8564" t="s">
        <v>16182</v>
      </c>
      <c r="C8564" t="s">
        <v>7</v>
      </c>
      <c r="D8564">
        <v>5.5</v>
      </c>
      <c r="E8564" s="4" t="s">
        <v>8</v>
      </c>
    </row>
    <row r="8565" spans="1:5">
      <c r="A8565" t="s">
        <v>16183</v>
      </c>
      <c r="B8565" t="s">
        <v>16184</v>
      </c>
      <c r="C8565" t="s">
        <v>7</v>
      </c>
      <c r="D8565">
        <v>5.5</v>
      </c>
      <c r="E8565" s="4" t="s">
        <v>8</v>
      </c>
    </row>
    <row r="8566" spans="1:5">
      <c r="A8566" t="s">
        <v>16185</v>
      </c>
      <c r="B8566" t="s">
        <v>16186</v>
      </c>
      <c r="C8566" t="s">
        <v>7</v>
      </c>
      <c r="D8566">
        <v>5.5</v>
      </c>
      <c r="E8566" s="4" t="s">
        <v>8</v>
      </c>
    </row>
    <row r="8567" spans="1:5">
      <c r="A8567" t="s">
        <v>16187</v>
      </c>
      <c r="B8567" t="s">
        <v>16188</v>
      </c>
      <c r="C8567" t="s">
        <v>7</v>
      </c>
      <c r="D8567">
        <v>5.5</v>
      </c>
      <c r="E8567" s="4" t="s">
        <v>8</v>
      </c>
    </row>
    <row r="8568" spans="1:5">
      <c r="A8568" t="s">
        <v>16189</v>
      </c>
      <c r="B8568" t="s">
        <v>16190</v>
      </c>
      <c r="C8568" t="s">
        <v>7</v>
      </c>
      <c r="D8568">
        <v>5.5</v>
      </c>
      <c r="E8568" s="4" t="s">
        <v>8</v>
      </c>
    </row>
    <row r="8569" spans="1:5">
      <c r="A8569" t="s">
        <v>16191</v>
      </c>
      <c r="B8569" t="s">
        <v>16192</v>
      </c>
      <c r="C8569" t="s">
        <v>7</v>
      </c>
      <c r="D8569">
        <v>5.5</v>
      </c>
      <c r="E8569" s="4" t="s">
        <v>8</v>
      </c>
    </row>
    <row r="8570" spans="1:5">
      <c r="A8570" t="s">
        <v>16193</v>
      </c>
      <c r="B8570" t="s">
        <v>16194</v>
      </c>
      <c r="C8570" t="s">
        <v>7</v>
      </c>
      <c r="D8570">
        <v>5.5</v>
      </c>
      <c r="E8570" s="4" t="s">
        <v>8</v>
      </c>
    </row>
    <row r="8571" spans="1:5">
      <c r="A8571" t="s">
        <v>16195</v>
      </c>
      <c r="B8571" t="s">
        <v>16196</v>
      </c>
      <c r="C8571" t="s">
        <v>7</v>
      </c>
      <c r="D8571">
        <v>5.5</v>
      </c>
      <c r="E8571" s="4" t="s">
        <v>8</v>
      </c>
    </row>
    <row r="8572" spans="1:5">
      <c r="A8572" t="s">
        <v>16197</v>
      </c>
      <c r="B8572" t="s">
        <v>16198</v>
      </c>
      <c r="C8572" t="s">
        <v>7</v>
      </c>
      <c r="D8572">
        <v>5.5</v>
      </c>
      <c r="E8572" s="4" t="s">
        <v>8</v>
      </c>
    </row>
    <row r="8573" spans="1:5">
      <c r="A8573" t="s">
        <v>16199</v>
      </c>
      <c r="B8573" t="s">
        <v>16200</v>
      </c>
      <c r="C8573" t="s">
        <v>7</v>
      </c>
      <c r="D8573">
        <v>5.5</v>
      </c>
      <c r="E8573" s="4" t="s">
        <v>8</v>
      </c>
    </row>
    <row r="8574" spans="1:5">
      <c r="A8574" t="s">
        <v>16201</v>
      </c>
      <c r="B8574" t="s">
        <v>16202</v>
      </c>
      <c r="C8574" t="s">
        <v>7</v>
      </c>
      <c r="D8574">
        <v>5.5</v>
      </c>
      <c r="E8574" s="4" t="s">
        <v>8</v>
      </c>
    </row>
    <row r="8575" spans="1:5">
      <c r="A8575" t="s">
        <v>16203</v>
      </c>
      <c r="B8575" t="s">
        <v>16204</v>
      </c>
      <c r="C8575" t="s">
        <v>7</v>
      </c>
      <c r="D8575">
        <v>5.5</v>
      </c>
      <c r="E8575" s="4" t="s">
        <v>8</v>
      </c>
    </row>
    <row r="8576" spans="1:5">
      <c r="A8576" t="s">
        <v>16205</v>
      </c>
      <c r="B8576" t="s">
        <v>16206</v>
      </c>
      <c r="C8576" t="s">
        <v>7</v>
      </c>
      <c r="D8576">
        <v>5.5</v>
      </c>
      <c r="E8576" s="4" t="s">
        <v>8</v>
      </c>
    </row>
    <row r="8577" spans="1:5">
      <c r="A8577" t="s">
        <v>16207</v>
      </c>
      <c r="B8577" t="s">
        <v>16208</v>
      </c>
      <c r="C8577" t="s">
        <v>7</v>
      </c>
      <c r="D8577">
        <v>5.5</v>
      </c>
      <c r="E8577" s="4" t="s">
        <v>8</v>
      </c>
    </row>
    <row r="8578" spans="1:5">
      <c r="A8578" t="s">
        <v>16209</v>
      </c>
      <c r="B8578" t="s">
        <v>16210</v>
      </c>
      <c r="C8578" t="s">
        <v>7</v>
      </c>
      <c r="D8578">
        <v>5.5</v>
      </c>
      <c r="E8578" s="4" t="s">
        <v>8</v>
      </c>
    </row>
    <row r="8579" spans="1:5">
      <c r="A8579" t="s">
        <v>16211</v>
      </c>
      <c r="B8579" t="s">
        <v>16212</v>
      </c>
      <c r="C8579" t="s">
        <v>7</v>
      </c>
      <c r="D8579">
        <v>5.5</v>
      </c>
      <c r="E8579" s="4" t="s">
        <v>8</v>
      </c>
    </row>
    <row r="8580" spans="1:5">
      <c r="A8580" t="s">
        <v>16213</v>
      </c>
      <c r="B8580" t="s">
        <v>16214</v>
      </c>
      <c r="C8580" t="s">
        <v>7</v>
      </c>
      <c r="D8580">
        <v>5.5</v>
      </c>
      <c r="E8580" s="4" t="s">
        <v>8</v>
      </c>
    </row>
    <row r="8581" spans="1:5">
      <c r="A8581" t="s">
        <v>16215</v>
      </c>
      <c r="B8581" t="s">
        <v>16216</v>
      </c>
      <c r="C8581" t="s">
        <v>7</v>
      </c>
      <c r="D8581">
        <v>5.5</v>
      </c>
      <c r="E8581" s="4" t="s">
        <v>8</v>
      </c>
    </row>
    <row r="8582" spans="1:5">
      <c r="A8582" t="s">
        <v>16217</v>
      </c>
      <c r="B8582" t="s">
        <v>16218</v>
      </c>
      <c r="C8582" t="s">
        <v>7</v>
      </c>
      <c r="D8582">
        <v>5.5</v>
      </c>
      <c r="E8582" s="4" t="s">
        <v>8</v>
      </c>
    </row>
    <row r="8583" spans="1:5">
      <c r="A8583" t="s">
        <v>16219</v>
      </c>
      <c r="B8583" t="s">
        <v>16220</v>
      </c>
      <c r="C8583" t="s">
        <v>7</v>
      </c>
      <c r="D8583">
        <v>5.5</v>
      </c>
      <c r="E8583" s="4" t="s">
        <v>8</v>
      </c>
    </row>
    <row r="8584" spans="1:5">
      <c r="A8584" t="s">
        <v>16221</v>
      </c>
      <c r="B8584" t="s">
        <v>16222</v>
      </c>
      <c r="C8584" t="s">
        <v>7</v>
      </c>
      <c r="D8584">
        <v>5.5</v>
      </c>
      <c r="E8584" s="4" t="s">
        <v>8</v>
      </c>
    </row>
    <row r="8585" spans="1:5">
      <c r="A8585" t="s">
        <v>16223</v>
      </c>
      <c r="B8585" t="s">
        <v>16224</v>
      </c>
      <c r="C8585" t="s">
        <v>7</v>
      </c>
      <c r="D8585">
        <v>5.5</v>
      </c>
      <c r="E8585" s="4" t="s">
        <v>8</v>
      </c>
    </row>
    <row r="8586" spans="1:5">
      <c r="A8586" t="s">
        <v>4011</v>
      </c>
      <c r="B8586" t="s">
        <v>16225</v>
      </c>
      <c r="C8586" t="s">
        <v>7</v>
      </c>
      <c r="D8586">
        <v>5.5</v>
      </c>
      <c r="E8586" s="4" t="s">
        <v>8</v>
      </c>
    </row>
    <row r="8587" spans="1:5">
      <c r="A8587" t="s">
        <v>16226</v>
      </c>
      <c r="B8587" t="s">
        <v>16227</v>
      </c>
      <c r="C8587" t="s">
        <v>7</v>
      </c>
      <c r="D8587">
        <v>5.5</v>
      </c>
      <c r="E8587" s="4" t="s">
        <v>8</v>
      </c>
    </row>
    <row r="8588" spans="1:5">
      <c r="A8588" t="s">
        <v>16228</v>
      </c>
      <c r="B8588" t="s">
        <v>16229</v>
      </c>
      <c r="C8588" t="s">
        <v>7</v>
      </c>
      <c r="D8588">
        <v>5.5</v>
      </c>
      <c r="E8588" s="4" t="s">
        <v>8</v>
      </c>
    </row>
    <row r="8589" spans="1:5">
      <c r="A8589" t="s">
        <v>6268</v>
      </c>
      <c r="B8589" t="s">
        <v>16230</v>
      </c>
      <c r="C8589" t="s">
        <v>7</v>
      </c>
      <c r="D8589">
        <v>5.5</v>
      </c>
      <c r="E8589" s="4" t="s">
        <v>8</v>
      </c>
    </row>
    <row r="8590" spans="1:5">
      <c r="A8590" t="s">
        <v>16231</v>
      </c>
      <c r="B8590" t="s">
        <v>16232</v>
      </c>
      <c r="C8590" t="s">
        <v>7</v>
      </c>
      <c r="D8590">
        <v>5.5</v>
      </c>
      <c r="E8590" s="4" t="s">
        <v>8</v>
      </c>
    </row>
    <row r="8591" spans="1:5">
      <c r="A8591" t="s">
        <v>16233</v>
      </c>
      <c r="B8591" t="s">
        <v>16234</v>
      </c>
      <c r="C8591" t="s">
        <v>7</v>
      </c>
      <c r="D8591">
        <v>5.5</v>
      </c>
      <c r="E8591" s="4" t="s">
        <v>8</v>
      </c>
    </row>
    <row r="8592" spans="1:5">
      <c r="A8592" t="s">
        <v>16235</v>
      </c>
      <c r="B8592" t="s">
        <v>16236</v>
      </c>
      <c r="C8592" t="s">
        <v>7</v>
      </c>
      <c r="D8592">
        <v>5.5</v>
      </c>
      <c r="E8592" s="4" t="s">
        <v>8</v>
      </c>
    </row>
    <row r="8593" spans="1:5">
      <c r="A8593" t="s">
        <v>16237</v>
      </c>
      <c r="B8593" t="s">
        <v>16238</v>
      </c>
      <c r="C8593" t="s">
        <v>7</v>
      </c>
      <c r="D8593">
        <v>5.5</v>
      </c>
      <c r="E8593" s="4" t="s">
        <v>8</v>
      </c>
    </row>
    <row r="8594" spans="1:5">
      <c r="A8594" t="s">
        <v>16239</v>
      </c>
      <c r="B8594" t="s">
        <v>16240</v>
      </c>
      <c r="C8594" t="s">
        <v>7</v>
      </c>
      <c r="D8594">
        <v>5.5</v>
      </c>
      <c r="E8594" s="4" t="s">
        <v>8</v>
      </c>
    </row>
    <row r="8595" spans="1:5">
      <c r="A8595" t="s">
        <v>16241</v>
      </c>
      <c r="B8595" t="s">
        <v>16242</v>
      </c>
      <c r="C8595" t="s">
        <v>7</v>
      </c>
      <c r="D8595">
        <v>5.5</v>
      </c>
      <c r="E8595" s="4" t="s">
        <v>8</v>
      </c>
    </row>
    <row r="8596" spans="1:5">
      <c r="A8596" t="s">
        <v>16243</v>
      </c>
      <c r="B8596" t="s">
        <v>16244</v>
      </c>
      <c r="C8596" t="s">
        <v>7</v>
      </c>
      <c r="D8596">
        <v>5.5</v>
      </c>
      <c r="E8596" s="4" t="s">
        <v>8</v>
      </c>
    </row>
    <row r="8597" spans="1:5">
      <c r="A8597" t="s">
        <v>16245</v>
      </c>
      <c r="B8597" t="s">
        <v>16246</v>
      </c>
      <c r="C8597" t="s">
        <v>7</v>
      </c>
      <c r="D8597">
        <v>5.5</v>
      </c>
      <c r="E8597" s="4" t="s">
        <v>8</v>
      </c>
    </row>
    <row r="8598" spans="1:5">
      <c r="A8598" t="s">
        <v>16247</v>
      </c>
      <c r="B8598" t="s">
        <v>16248</v>
      </c>
      <c r="C8598" t="s">
        <v>7</v>
      </c>
      <c r="D8598">
        <v>5.5</v>
      </c>
      <c r="E8598" s="4" t="s">
        <v>8</v>
      </c>
    </row>
    <row r="8599" spans="1:5">
      <c r="A8599" t="s">
        <v>16249</v>
      </c>
      <c r="B8599" t="s">
        <v>16250</v>
      </c>
      <c r="C8599" t="s">
        <v>7</v>
      </c>
      <c r="D8599">
        <v>5.5</v>
      </c>
      <c r="E8599" s="4" t="s">
        <v>8</v>
      </c>
    </row>
    <row r="8600" spans="1:5">
      <c r="A8600" t="s">
        <v>16251</v>
      </c>
      <c r="B8600" t="s">
        <v>16252</v>
      </c>
      <c r="C8600" t="s">
        <v>7</v>
      </c>
      <c r="D8600">
        <v>5.5</v>
      </c>
      <c r="E8600" s="4" t="s">
        <v>8</v>
      </c>
    </row>
    <row r="8601" spans="1:5">
      <c r="A8601" t="s">
        <v>4692</v>
      </c>
      <c r="B8601" t="s">
        <v>16253</v>
      </c>
      <c r="C8601" t="s">
        <v>7</v>
      </c>
      <c r="D8601">
        <v>5.5</v>
      </c>
      <c r="E8601" s="4" t="s">
        <v>8</v>
      </c>
    </row>
    <row r="8602" spans="1:5">
      <c r="A8602" t="s">
        <v>16254</v>
      </c>
      <c r="B8602" t="s">
        <v>16255</v>
      </c>
      <c r="C8602" t="s">
        <v>7</v>
      </c>
      <c r="D8602">
        <v>5.5</v>
      </c>
      <c r="E8602" s="4" t="s">
        <v>8</v>
      </c>
    </row>
    <row r="8603" spans="1:5">
      <c r="A8603" t="s">
        <v>16256</v>
      </c>
      <c r="B8603" t="s">
        <v>16257</v>
      </c>
      <c r="C8603" t="s">
        <v>7</v>
      </c>
      <c r="D8603">
        <v>5.5</v>
      </c>
      <c r="E8603" s="4" t="s">
        <v>8</v>
      </c>
    </row>
    <row r="8604" spans="1:5">
      <c r="A8604" t="s">
        <v>16258</v>
      </c>
      <c r="B8604" t="s">
        <v>16259</v>
      </c>
      <c r="C8604" t="s">
        <v>7</v>
      </c>
      <c r="D8604">
        <v>5.5</v>
      </c>
      <c r="E8604" s="4" t="s">
        <v>8</v>
      </c>
    </row>
    <row r="8605" spans="1:5">
      <c r="A8605" t="s">
        <v>16260</v>
      </c>
      <c r="B8605" t="s">
        <v>16261</v>
      </c>
      <c r="C8605" t="s">
        <v>7</v>
      </c>
      <c r="D8605">
        <v>5.5</v>
      </c>
      <c r="E8605" s="4" t="s">
        <v>8</v>
      </c>
    </row>
    <row r="8606" spans="1:5">
      <c r="A8606" t="s">
        <v>16262</v>
      </c>
      <c r="B8606" t="s">
        <v>16263</v>
      </c>
      <c r="C8606" t="s">
        <v>7</v>
      </c>
      <c r="D8606">
        <v>5.5</v>
      </c>
      <c r="E8606" s="4" t="s">
        <v>8</v>
      </c>
    </row>
    <row r="8607" spans="1:5">
      <c r="A8607" t="s">
        <v>16264</v>
      </c>
      <c r="B8607" t="s">
        <v>16265</v>
      </c>
      <c r="C8607" t="s">
        <v>7</v>
      </c>
      <c r="D8607">
        <v>5.5</v>
      </c>
      <c r="E8607" s="4" t="s">
        <v>8</v>
      </c>
    </row>
    <row r="8608" spans="1:5">
      <c r="A8608" t="s">
        <v>16266</v>
      </c>
      <c r="B8608" t="s">
        <v>16267</v>
      </c>
      <c r="C8608" t="s">
        <v>7</v>
      </c>
      <c r="D8608">
        <v>5.5</v>
      </c>
      <c r="E8608" s="4" t="s">
        <v>8</v>
      </c>
    </row>
    <row r="8609" spans="1:5">
      <c r="A8609" t="s">
        <v>16268</v>
      </c>
      <c r="B8609" t="s">
        <v>16269</v>
      </c>
      <c r="C8609" t="s">
        <v>7</v>
      </c>
      <c r="D8609">
        <v>5.5</v>
      </c>
      <c r="E8609" s="4" t="s">
        <v>8</v>
      </c>
    </row>
    <row r="8610" spans="1:5">
      <c r="A8610" t="s">
        <v>16270</v>
      </c>
      <c r="B8610" t="s">
        <v>16271</v>
      </c>
      <c r="C8610" t="s">
        <v>7</v>
      </c>
      <c r="D8610">
        <v>5.5</v>
      </c>
      <c r="E8610" s="4" t="s">
        <v>8</v>
      </c>
    </row>
    <row r="8611" spans="1:5">
      <c r="A8611" t="s">
        <v>16272</v>
      </c>
      <c r="B8611" t="s">
        <v>16273</v>
      </c>
      <c r="C8611" t="s">
        <v>7</v>
      </c>
      <c r="D8611">
        <v>5.5</v>
      </c>
      <c r="E8611" s="4" t="s">
        <v>8</v>
      </c>
    </row>
    <row r="8612" spans="1:5">
      <c r="A8612" t="s">
        <v>16274</v>
      </c>
      <c r="B8612" t="s">
        <v>16275</v>
      </c>
      <c r="C8612" t="s">
        <v>7</v>
      </c>
      <c r="D8612">
        <v>5.5</v>
      </c>
      <c r="E8612" s="4" t="s">
        <v>8</v>
      </c>
    </row>
    <row r="8613" spans="1:5">
      <c r="A8613" t="s">
        <v>16276</v>
      </c>
      <c r="B8613" t="s">
        <v>16277</v>
      </c>
      <c r="C8613" t="s">
        <v>7</v>
      </c>
      <c r="D8613">
        <v>5.5</v>
      </c>
      <c r="E8613" s="4" t="s">
        <v>8</v>
      </c>
    </row>
    <row r="8614" spans="1:5">
      <c r="A8614" t="s">
        <v>16278</v>
      </c>
      <c r="B8614" t="s">
        <v>16279</v>
      </c>
      <c r="C8614" t="s">
        <v>7</v>
      </c>
      <c r="D8614">
        <v>5.5</v>
      </c>
      <c r="E8614" s="4" t="s">
        <v>8</v>
      </c>
    </row>
    <row r="8615" spans="1:5">
      <c r="A8615" t="s">
        <v>9254</v>
      </c>
      <c r="B8615" t="s">
        <v>16280</v>
      </c>
      <c r="C8615" t="s">
        <v>7</v>
      </c>
      <c r="D8615">
        <v>5.5</v>
      </c>
      <c r="E8615" s="4" t="s">
        <v>8</v>
      </c>
    </row>
    <row r="8616" spans="1:5">
      <c r="A8616" t="s">
        <v>16281</v>
      </c>
      <c r="B8616" t="s">
        <v>16282</v>
      </c>
      <c r="C8616" t="s">
        <v>7</v>
      </c>
      <c r="D8616">
        <v>5.5</v>
      </c>
      <c r="E8616" s="4" t="s">
        <v>8</v>
      </c>
    </row>
    <row r="8617" spans="1:5">
      <c r="A8617" t="s">
        <v>9168</v>
      </c>
      <c r="B8617" t="s">
        <v>16283</v>
      </c>
      <c r="C8617" t="s">
        <v>7</v>
      </c>
      <c r="D8617">
        <v>5.5</v>
      </c>
      <c r="E8617" s="4" t="s">
        <v>8</v>
      </c>
    </row>
    <row r="8618" spans="1:5">
      <c r="A8618" t="s">
        <v>3591</v>
      </c>
      <c r="B8618" t="s">
        <v>16284</v>
      </c>
      <c r="C8618" t="s">
        <v>7</v>
      </c>
      <c r="D8618">
        <v>5.5</v>
      </c>
      <c r="E8618" s="4" t="s">
        <v>8</v>
      </c>
    </row>
    <row r="8619" spans="1:5">
      <c r="A8619" t="s">
        <v>16285</v>
      </c>
      <c r="B8619" t="s">
        <v>16286</v>
      </c>
      <c r="C8619" t="s">
        <v>7</v>
      </c>
      <c r="D8619">
        <v>5.5</v>
      </c>
      <c r="E8619" s="4" t="s">
        <v>8</v>
      </c>
    </row>
    <row r="8620" spans="1:5">
      <c r="A8620" t="s">
        <v>16287</v>
      </c>
      <c r="B8620" t="s">
        <v>16288</v>
      </c>
      <c r="C8620" t="s">
        <v>7</v>
      </c>
      <c r="D8620">
        <v>5.5</v>
      </c>
      <c r="E8620" s="4" t="s">
        <v>8</v>
      </c>
    </row>
    <row r="8621" spans="1:5">
      <c r="A8621" t="s">
        <v>16289</v>
      </c>
      <c r="B8621" t="s">
        <v>16290</v>
      </c>
      <c r="C8621" t="s">
        <v>7</v>
      </c>
      <c r="D8621">
        <v>5.5</v>
      </c>
      <c r="E8621" s="4" t="s">
        <v>8</v>
      </c>
    </row>
    <row r="8622" spans="1:5">
      <c r="A8622" t="s">
        <v>16291</v>
      </c>
      <c r="B8622" t="s">
        <v>16292</v>
      </c>
      <c r="C8622" t="s">
        <v>7</v>
      </c>
      <c r="D8622">
        <v>5.5</v>
      </c>
      <c r="E8622" s="4" t="s">
        <v>8</v>
      </c>
    </row>
    <row r="8623" spans="1:5">
      <c r="A8623" t="s">
        <v>16293</v>
      </c>
      <c r="B8623" t="s">
        <v>16294</v>
      </c>
      <c r="C8623" t="s">
        <v>7</v>
      </c>
      <c r="D8623">
        <v>5.5</v>
      </c>
      <c r="E8623" s="4" t="s">
        <v>8</v>
      </c>
    </row>
    <row r="8624" spans="1:5">
      <c r="A8624" t="s">
        <v>16295</v>
      </c>
      <c r="B8624" t="s">
        <v>16296</v>
      </c>
      <c r="C8624" t="s">
        <v>7</v>
      </c>
      <c r="D8624">
        <v>5.5</v>
      </c>
      <c r="E8624" s="4" t="s">
        <v>8</v>
      </c>
    </row>
    <row r="8625" spans="1:5">
      <c r="A8625" t="s">
        <v>16297</v>
      </c>
      <c r="B8625" t="s">
        <v>16298</v>
      </c>
      <c r="C8625" t="s">
        <v>7</v>
      </c>
      <c r="D8625">
        <v>5.5</v>
      </c>
      <c r="E8625" s="4" t="s">
        <v>8</v>
      </c>
    </row>
    <row r="8626" spans="1:5">
      <c r="A8626" t="s">
        <v>16299</v>
      </c>
      <c r="B8626" t="s">
        <v>16300</v>
      </c>
      <c r="C8626" t="s">
        <v>7</v>
      </c>
      <c r="D8626">
        <v>5.5</v>
      </c>
      <c r="E8626" s="4" t="s">
        <v>8</v>
      </c>
    </row>
    <row r="8627" spans="1:5">
      <c r="A8627" t="s">
        <v>16301</v>
      </c>
      <c r="B8627" t="s">
        <v>16302</v>
      </c>
      <c r="C8627" t="s">
        <v>7</v>
      </c>
      <c r="D8627">
        <v>5.5</v>
      </c>
      <c r="E8627" s="4" t="s">
        <v>8</v>
      </c>
    </row>
    <row r="8628" spans="1:5">
      <c r="A8628" t="s">
        <v>16303</v>
      </c>
      <c r="B8628" t="s">
        <v>16304</v>
      </c>
      <c r="C8628" t="s">
        <v>7</v>
      </c>
      <c r="D8628">
        <v>5.5</v>
      </c>
      <c r="E8628" s="4" t="s">
        <v>8</v>
      </c>
    </row>
    <row r="8629" spans="1:5">
      <c r="A8629" t="s">
        <v>16305</v>
      </c>
      <c r="B8629" t="s">
        <v>16306</v>
      </c>
      <c r="C8629" t="s">
        <v>7</v>
      </c>
      <c r="D8629">
        <v>5.5</v>
      </c>
      <c r="E8629" s="4" t="s">
        <v>8</v>
      </c>
    </row>
    <row r="8630" spans="1:5">
      <c r="A8630" t="s">
        <v>16307</v>
      </c>
      <c r="B8630" t="s">
        <v>16308</v>
      </c>
      <c r="C8630" t="s">
        <v>7</v>
      </c>
      <c r="D8630">
        <v>5.5</v>
      </c>
      <c r="E8630" s="4" t="s">
        <v>8</v>
      </c>
    </row>
    <row r="8631" spans="1:5">
      <c r="A8631" t="s">
        <v>16309</v>
      </c>
      <c r="B8631" t="s">
        <v>16310</v>
      </c>
      <c r="C8631" t="s">
        <v>7</v>
      </c>
      <c r="D8631">
        <v>5.5</v>
      </c>
      <c r="E8631" s="4" t="s">
        <v>8</v>
      </c>
    </row>
    <row r="8632" spans="1:5">
      <c r="A8632" t="s">
        <v>16311</v>
      </c>
      <c r="B8632" t="s">
        <v>16312</v>
      </c>
      <c r="C8632" t="s">
        <v>7</v>
      </c>
      <c r="D8632">
        <v>5.5</v>
      </c>
      <c r="E8632" s="4" t="s">
        <v>8</v>
      </c>
    </row>
    <row r="8633" spans="1:5">
      <c r="A8633" t="s">
        <v>16313</v>
      </c>
      <c r="B8633" t="s">
        <v>16314</v>
      </c>
      <c r="C8633" t="s">
        <v>7</v>
      </c>
      <c r="D8633">
        <v>5.5</v>
      </c>
      <c r="E8633" s="4" t="s">
        <v>8</v>
      </c>
    </row>
    <row r="8634" spans="1:5">
      <c r="A8634" t="s">
        <v>16315</v>
      </c>
      <c r="B8634" t="s">
        <v>16316</v>
      </c>
      <c r="C8634" t="s">
        <v>7</v>
      </c>
      <c r="D8634">
        <v>5.5</v>
      </c>
      <c r="E8634" s="4" t="s">
        <v>8</v>
      </c>
    </row>
    <row r="8635" spans="1:5">
      <c r="A8635" t="s">
        <v>16317</v>
      </c>
      <c r="B8635" t="s">
        <v>16318</v>
      </c>
      <c r="C8635" t="s">
        <v>7</v>
      </c>
      <c r="D8635">
        <v>5.5</v>
      </c>
      <c r="E8635" s="4" t="s">
        <v>8</v>
      </c>
    </row>
    <row r="8636" spans="1:5">
      <c r="A8636" t="s">
        <v>16319</v>
      </c>
      <c r="B8636" t="s">
        <v>16320</v>
      </c>
      <c r="C8636" t="s">
        <v>7</v>
      </c>
      <c r="D8636">
        <v>5.5</v>
      </c>
      <c r="E8636" s="4" t="s">
        <v>8</v>
      </c>
    </row>
    <row r="8637" spans="1:5">
      <c r="A8637" t="s">
        <v>16321</v>
      </c>
      <c r="B8637" t="s">
        <v>16322</v>
      </c>
      <c r="C8637" t="s">
        <v>7</v>
      </c>
      <c r="D8637">
        <v>5.5</v>
      </c>
      <c r="E8637" s="4" t="s">
        <v>8</v>
      </c>
    </row>
    <row r="8638" spans="1:5">
      <c r="A8638" t="s">
        <v>16323</v>
      </c>
      <c r="B8638" t="s">
        <v>16324</v>
      </c>
      <c r="C8638" t="s">
        <v>7</v>
      </c>
      <c r="D8638">
        <v>5.5</v>
      </c>
      <c r="E8638" s="4" t="s">
        <v>8</v>
      </c>
    </row>
    <row r="8639" spans="1:5">
      <c r="A8639" t="s">
        <v>16325</v>
      </c>
      <c r="B8639" t="s">
        <v>16326</v>
      </c>
      <c r="C8639" t="s">
        <v>7</v>
      </c>
      <c r="D8639">
        <v>5.5</v>
      </c>
      <c r="E8639" s="4" t="s">
        <v>8</v>
      </c>
    </row>
    <row r="8640" spans="1:5">
      <c r="A8640" t="s">
        <v>6773</v>
      </c>
      <c r="B8640" t="s">
        <v>16327</v>
      </c>
      <c r="C8640" t="s">
        <v>7</v>
      </c>
      <c r="D8640">
        <v>5.5</v>
      </c>
      <c r="E8640" s="4" t="s">
        <v>8</v>
      </c>
    </row>
    <row r="8641" spans="1:5">
      <c r="A8641" t="s">
        <v>16328</v>
      </c>
      <c r="B8641" t="s">
        <v>16329</v>
      </c>
      <c r="C8641" t="s">
        <v>7</v>
      </c>
      <c r="D8641">
        <v>5.5</v>
      </c>
      <c r="E8641" s="4" t="s">
        <v>8</v>
      </c>
    </row>
    <row r="8642" spans="1:5">
      <c r="A8642" t="s">
        <v>16330</v>
      </c>
      <c r="B8642" t="s">
        <v>16331</v>
      </c>
      <c r="C8642" t="s">
        <v>7</v>
      </c>
      <c r="D8642">
        <v>5.5</v>
      </c>
      <c r="E8642" s="4" t="s">
        <v>8</v>
      </c>
    </row>
    <row r="8643" spans="1:5">
      <c r="A8643" t="s">
        <v>16332</v>
      </c>
      <c r="B8643" t="s">
        <v>16333</v>
      </c>
      <c r="C8643" t="s">
        <v>7</v>
      </c>
      <c r="D8643">
        <v>5.5</v>
      </c>
      <c r="E8643" s="4" t="s">
        <v>8</v>
      </c>
    </row>
    <row r="8644" spans="1:5">
      <c r="A8644" t="s">
        <v>16334</v>
      </c>
      <c r="B8644" t="s">
        <v>16335</v>
      </c>
      <c r="C8644" t="s">
        <v>7</v>
      </c>
      <c r="D8644">
        <v>5.5</v>
      </c>
      <c r="E8644" s="4" t="s">
        <v>8</v>
      </c>
    </row>
    <row r="8645" spans="1:5">
      <c r="A8645" t="s">
        <v>16336</v>
      </c>
      <c r="B8645" t="s">
        <v>16337</v>
      </c>
      <c r="C8645" t="s">
        <v>7</v>
      </c>
      <c r="D8645">
        <v>5.5</v>
      </c>
      <c r="E8645" s="4" t="s">
        <v>8</v>
      </c>
    </row>
    <row r="8646" spans="1:5">
      <c r="A8646" t="s">
        <v>16338</v>
      </c>
      <c r="B8646" t="s">
        <v>16339</v>
      </c>
      <c r="C8646" t="s">
        <v>7</v>
      </c>
      <c r="D8646">
        <v>5.5</v>
      </c>
      <c r="E8646" s="4" t="s">
        <v>8</v>
      </c>
    </row>
    <row r="8647" spans="1:5">
      <c r="A8647" t="s">
        <v>16340</v>
      </c>
      <c r="B8647" t="s">
        <v>16341</v>
      </c>
      <c r="C8647" t="s">
        <v>7</v>
      </c>
      <c r="D8647">
        <v>5.5</v>
      </c>
      <c r="E8647" s="4" t="s">
        <v>8</v>
      </c>
    </row>
    <row r="8648" spans="1:5">
      <c r="A8648" t="s">
        <v>16342</v>
      </c>
      <c r="B8648" t="s">
        <v>16343</v>
      </c>
      <c r="C8648" t="s">
        <v>7</v>
      </c>
      <c r="D8648">
        <v>5.5</v>
      </c>
      <c r="E8648" s="4" t="s">
        <v>8</v>
      </c>
    </row>
    <row r="8649" spans="1:5">
      <c r="A8649" t="s">
        <v>3617</v>
      </c>
      <c r="B8649" t="s">
        <v>16344</v>
      </c>
      <c r="C8649" t="s">
        <v>7</v>
      </c>
      <c r="D8649">
        <v>5.5</v>
      </c>
      <c r="E8649" s="4" t="s">
        <v>8</v>
      </c>
    </row>
    <row r="8650" spans="1:5">
      <c r="A8650" t="s">
        <v>16345</v>
      </c>
      <c r="B8650" t="s">
        <v>16346</v>
      </c>
      <c r="C8650" t="s">
        <v>7</v>
      </c>
      <c r="D8650">
        <v>5.5</v>
      </c>
      <c r="E8650" s="4" t="s">
        <v>8</v>
      </c>
    </row>
    <row r="8651" spans="1:5">
      <c r="A8651" t="s">
        <v>16347</v>
      </c>
      <c r="B8651" t="s">
        <v>16348</v>
      </c>
      <c r="C8651" t="s">
        <v>7</v>
      </c>
      <c r="D8651">
        <v>5.5</v>
      </c>
      <c r="E8651" s="4" t="s">
        <v>8</v>
      </c>
    </row>
    <row r="8652" spans="1:5">
      <c r="A8652" t="s">
        <v>16349</v>
      </c>
      <c r="B8652" t="s">
        <v>16350</v>
      </c>
      <c r="C8652" t="s">
        <v>7</v>
      </c>
      <c r="D8652">
        <v>5.5</v>
      </c>
      <c r="E8652" s="4" t="s">
        <v>8</v>
      </c>
    </row>
    <row r="8653" spans="1:5">
      <c r="A8653" t="s">
        <v>16351</v>
      </c>
      <c r="B8653" t="s">
        <v>16352</v>
      </c>
      <c r="C8653" t="s">
        <v>7</v>
      </c>
      <c r="D8653">
        <v>5.5</v>
      </c>
      <c r="E8653" s="4" t="s">
        <v>8</v>
      </c>
    </row>
    <row r="8654" spans="1:5">
      <c r="A8654" t="s">
        <v>16353</v>
      </c>
      <c r="B8654" t="s">
        <v>16354</v>
      </c>
      <c r="C8654" t="s">
        <v>7</v>
      </c>
      <c r="D8654">
        <v>5.5</v>
      </c>
      <c r="E8654" s="4" t="s">
        <v>8</v>
      </c>
    </row>
    <row r="8655" spans="1:5">
      <c r="A8655" t="s">
        <v>3655</v>
      </c>
      <c r="B8655" t="s">
        <v>16355</v>
      </c>
      <c r="C8655" t="s">
        <v>7</v>
      </c>
      <c r="D8655">
        <v>5.5</v>
      </c>
      <c r="E8655" s="4" t="s">
        <v>8</v>
      </c>
    </row>
    <row r="8656" spans="1:5">
      <c r="A8656" t="s">
        <v>16356</v>
      </c>
      <c r="B8656" t="s">
        <v>16357</v>
      </c>
      <c r="C8656" t="s">
        <v>7</v>
      </c>
      <c r="D8656">
        <v>5.5</v>
      </c>
      <c r="E8656" s="4" t="s">
        <v>8</v>
      </c>
    </row>
    <row r="8657" spans="1:5">
      <c r="A8657" t="s">
        <v>16358</v>
      </c>
      <c r="B8657" t="s">
        <v>16359</v>
      </c>
      <c r="C8657" t="s">
        <v>7</v>
      </c>
      <c r="D8657">
        <v>5.5</v>
      </c>
      <c r="E8657" s="4" t="s">
        <v>8</v>
      </c>
    </row>
    <row r="8658" spans="1:5">
      <c r="A8658" t="s">
        <v>16360</v>
      </c>
      <c r="B8658" t="s">
        <v>16361</v>
      </c>
      <c r="C8658" t="s">
        <v>7</v>
      </c>
      <c r="D8658">
        <v>5.5</v>
      </c>
      <c r="E8658" s="4" t="s">
        <v>8</v>
      </c>
    </row>
    <row r="8659" spans="1:5">
      <c r="A8659" t="s">
        <v>16362</v>
      </c>
      <c r="B8659" t="s">
        <v>16363</v>
      </c>
      <c r="C8659" t="s">
        <v>7</v>
      </c>
      <c r="D8659">
        <v>5.5</v>
      </c>
      <c r="E8659" s="4" t="s">
        <v>8</v>
      </c>
    </row>
    <row r="8660" spans="1:5">
      <c r="A8660" t="s">
        <v>16364</v>
      </c>
      <c r="B8660" t="s">
        <v>16365</v>
      </c>
      <c r="C8660" t="s">
        <v>7</v>
      </c>
      <c r="D8660">
        <v>5.5</v>
      </c>
      <c r="E8660" s="4" t="s">
        <v>8</v>
      </c>
    </row>
    <row r="8661" spans="1:5">
      <c r="A8661" t="s">
        <v>16366</v>
      </c>
      <c r="B8661" t="s">
        <v>16367</v>
      </c>
      <c r="C8661" t="s">
        <v>7</v>
      </c>
      <c r="D8661">
        <v>5.5</v>
      </c>
      <c r="E8661" s="4" t="s">
        <v>8</v>
      </c>
    </row>
    <row r="8662" spans="1:5">
      <c r="A8662" t="s">
        <v>16368</v>
      </c>
      <c r="B8662" t="s">
        <v>16369</v>
      </c>
      <c r="C8662" t="s">
        <v>7</v>
      </c>
      <c r="D8662">
        <v>5.5</v>
      </c>
      <c r="E8662" s="4" t="s">
        <v>8</v>
      </c>
    </row>
    <row r="8663" spans="1:5">
      <c r="A8663" t="s">
        <v>16370</v>
      </c>
      <c r="B8663" t="s">
        <v>16371</v>
      </c>
      <c r="C8663" t="s">
        <v>7</v>
      </c>
      <c r="D8663">
        <v>5.5</v>
      </c>
      <c r="E8663" s="4" t="s">
        <v>8</v>
      </c>
    </row>
    <row r="8664" spans="1:5">
      <c r="A8664" t="s">
        <v>16372</v>
      </c>
      <c r="B8664" t="s">
        <v>16373</v>
      </c>
      <c r="C8664" t="s">
        <v>7</v>
      </c>
      <c r="D8664">
        <v>5.5</v>
      </c>
      <c r="E8664" s="4" t="s">
        <v>8</v>
      </c>
    </row>
    <row r="8665" spans="1:5">
      <c r="A8665" t="s">
        <v>16374</v>
      </c>
      <c r="B8665" t="s">
        <v>16375</v>
      </c>
      <c r="C8665" t="s">
        <v>7</v>
      </c>
      <c r="D8665">
        <v>5.5</v>
      </c>
      <c r="E8665" s="4" t="s">
        <v>8</v>
      </c>
    </row>
    <row r="8666" spans="1:5">
      <c r="A8666" t="s">
        <v>16376</v>
      </c>
      <c r="B8666" t="s">
        <v>16377</v>
      </c>
      <c r="C8666" t="s">
        <v>7</v>
      </c>
      <c r="D8666">
        <v>5.5</v>
      </c>
      <c r="E8666" s="4" t="s">
        <v>8</v>
      </c>
    </row>
    <row r="8667" spans="1:5">
      <c r="A8667" t="s">
        <v>16378</v>
      </c>
      <c r="B8667" t="s">
        <v>16379</v>
      </c>
      <c r="C8667" t="s">
        <v>7</v>
      </c>
      <c r="D8667">
        <v>5.5</v>
      </c>
      <c r="E8667" s="4" t="s">
        <v>8</v>
      </c>
    </row>
    <row r="8668" spans="1:5">
      <c r="A8668" t="s">
        <v>16380</v>
      </c>
      <c r="B8668" t="s">
        <v>16381</v>
      </c>
      <c r="C8668" t="s">
        <v>7</v>
      </c>
      <c r="D8668">
        <v>5.5</v>
      </c>
      <c r="E8668" s="4" t="s">
        <v>8</v>
      </c>
    </row>
    <row r="8669" spans="1:5">
      <c r="A8669" t="s">
        <v>16382</v>
      </c>
      <c r="B8669" t="s">
        <v>16383</v>
      </c>
      <c r="C8669" t="s">
        <v>7</v>
      </c>
      <c r="D8669">
        <v>5.5</v>
      </c>
      <c r="E8669" s="4" t="s">
        <v>8</v>
      </c>
    </row>
    <row r="8670" spans="1:5">
      <c r="A8670" t="s">
        <v>16384</v>
      </c>
      <c r="B8670" t="s">
        <v>16385</v>
      </c>
      <c r="C8670" t="s">
        <v>7</v>
      </c>
      <c r="D8670">
        <v>5.5</v>
      </c>
      <c r="E8670" s="4" t="s">
        <v>8</v>
      </c>
    </row>
    <row r="8671" spans="1:5">
      <c r="A8671" t="s">
        <v>16386</v>
      </c>
      <c r="B8671" t="s">
        <v>16387</v>
      </c>
      <c r="C8671" t="s">
        <v>7</v>
      </c>
      <c r="D8671">
        <v>5.5</v>
      </c>
      <c r="E8671" s="4" t="s">
        <v>8</v>
      </c>
    </row>
    <row r="8672" spans="1:5">
      <c r="A8672" t="s">
        <v>16388</v>
      </c>
      <c r="B8672" t="s">
        <v>16389</v>
      </c>
      <c r="C8672" t="s">
        <v>7</v>
      </c>
      <c r="D8672">
        <v>5.5</v>
      </c>
      <c r="E8672" s="4" t="s">
        <v>8</v>
      </c>
    </row>
    <row r="8673" spans="1:5">
      <c r="A8673" t="s">
        <v>16390</v>
      </c>
      <c r="B8673" t="s">
        <v>16391</v>
      </c>
      <c r="C8673" t="s">
        <v>7</v>
      </c>
      <c r="D8673">
        <v>5.5</v>
      </c>
      <c r="E8673" s="4" t="s">
        <v>8</v>
      </c>
    </row>
    <row r="8674" spans="1:5">
      <c r="A8674" t="s">
        <v>16392</v>
      </c>
      <c r="B8674" t="s">
        <v>16393</v>
      </c>
      <c r="C8674" t="s">
        <v>7</v>
      </c>
      <c r="D8674">
        <v>5.5</v>
      </c>
      <c r="E8674" s="4" t="s">
        <v>8</v>
      </c>
    </row>
    <row r="8675" spans="1:5">
      <c r="A8675" t="s">
        <v>16394</v>
      </c>
      <c r="B8675" t="s">
        <v>16395</v>
      </c>
      <c r="C8675" t="s">
        <v>7</v>
      </c>
      <c r="D8675">
        <v>5.5</v>
      </c>
      <c r="E8675" s="4" t="s">
        <v>8</v>
      </c>
    </row>
    <row r="8676" spans="1:5">
      <c r="A8676" t="s">
        <v>16396</v>
      </c>
      <c r="B8676" t="s">
        <v>16397</v>
      </c>
      <c r="C8676" t="s">
        <v>7</v>
      </c>
      <c r="D8676">
        <v>5.5</v>
      </c>
      <c r="E8676" s="4" t="s">
        <v>8</v>
      </c>
    </row>
    <row r="8677" spans="1:5">
      <c r="A8677" t="s">
        <v>16398</v>
      </c>
      <c r="B8677" t="s">
        <v>16399</v>
      </c>
      <c r="C8677" t="s">
        <v>7</v>
      </c>
      <c r="D8677">
        <v>5.5</v>
      </c>
      <c r="E8677" s="4" t="s">
        <v>8</v>
      </c>
    </row>
    <row r="8678" spans="1:5">
      <c r="A8678" t="s">
        <v>16400</v>
      </c>
      <c r="B8678" t="s">
        <v>16401</v>
      </c>
      <c r="C8678" t="s">
        <v>7</v>
      </c>
      <c r="D8678">
        <v>5.5</v>
      </c>
      <c r="E8678" s="4" t="s">
        <v>8</v>
      </c>
    </row>
    <row r="8679" spans="1:5">
      <c r="A8679" t="s">
        <v>16402</v>
      </c>
      <c r="B8679" t="s">
        <v>16403</v>
      </c>
      <c r="C8679" t="s">
        <v>7</v>
      </c>
      <c r="D8679">
        <v>5.5</v>
      </c>
      <c r="E8679" s="4" t="s">
        <v>8</v>
      </c>
    </row>
    <row r="8680" spans="1:5">
      <c r="A8680" t="s">
        <v>16404</v>
      </c>
      <c r="B8680" t="s">
        <v>16405</v>
      </c>
      <c r="C8680" t="s">
        <v>7</v>
      </c>
      <c r="D8680">
        <v>5.5</v>
      </c>
      <c r="E8680" s="4" t="s">
        <v>8</v>
      </c>
    </row>
    <row r="8681" spans="1:5">
      <c r="A8681" t="s">
        <v>16406</v>
      </c>
      <c r="B8681" t="s">
        <v>16407</v>
      </c>
      <c r="C8681" t="s">
        <v>7</v>
      </c>
      <c r="D8681">
        <v>5.5</v>
      </c>
      <c r="E8681" s="4" t="s">
        <v>8</v>
      </c>
    </row>
    <row r="8682" spans="1:5">
      <c r="A8682" t="s">
        <v>16408</v>
      </c>
      <c r="B8682" t="s">
        <v>16409</v>
      </c>
      <c r="C8682" t="s">
        <v>7</v>
      </c>
      <c r="D8682">
        <v>5.5</v>
      </c>
      <c r="E8682" s="4" t="s">
        <v>8</v>
      </c>
    </row>
    <row r="8683" spans="1:5">
      <c r="A8683" t="s">
        <v>16410</v>
      </c>
      <c r="B8683" t="s">
        <v>16411</v>
      </c>
      <c r="C8683" t="s">
        <v>7</v>
      </c>
      <c r="D8683">
        <v>5.5</v>
      </c>
      <c r="E8683" s="4" t="s">
        <v>8</v>
      </c>
    </row>
    <row r="8684" spans="1:5">
      <c r="A8684" t="s">
        <v>16412</v>
      </c>
      <c r="B8684" t="s">
        <v>16413</v>
      </c>
      <c r="C8684" t="s">
        <v>7</v>
      </c>
      <c r="D8684">
        <v>5.5</v>
      </c>
      <c r="E8684" s="4" t="s">
        <v>8</v>
      </c>
    </row>
    <row r="8685" spans="1:5">
      <c r="A8685" t="s">
        <v>16414</v>
      </c>
      <c r="B8685" t="s">
        <v>16415</v>
      </c>
      <c r="C8685" t="s">
        <v>7</v>
      </c>
      <c r="D8685">
        <v>5.5</v>
      </c>
      <c r="E8685" s="4" t="s">
        <v>8</v>
      </c>
    </row>
    <row r="8686" spans="1:5">
      <c r="A8686" t="s">
        <v>16416</v>
      </c>
      <c r="B8686" t="s">
        <v>16417</v>
      </c>
      <c r="C8686" t="s">
        <v>7</v>
      </c>
      <c r="D8686">
        <v>5.5</v>
      </c>
      <c r="E8686" s="4" t="s">
        <v>8</v>
      </c>
    </row>
    <row r="8687" spans="1:5">
      <c r="A8687" t="s">
        <v>16418</v>
      </c>
      <c r="B8687" t="s">
        <v>16419</v>
      </c>
      <c r="C8687" t="s">
        <v>7</v>
      </c>
      <c r="D8687">
        <v>5.5</v>
      </c>
      <c r="E8687" s="4" t="s">
        <v>8</v>
      </c>
    </row>
    <row r="8688" spans="1:5">
      <c r="A8688" t="s">
        <v>8693</v>
      </c>
      <c r="B8688" t="s">
        <v>16420</v>
      </c>
      <c r="C8688" t="s">
        <v>7</v>
      </c>
      <c r="D8688">
        <v>5.5</v>
      </c>
      <c r="E8688" s="4" t="s">
        <v>8</v>
      </c>
    </row>
    <row r="8689" spans="1:5">
      <c r="A8689" t="s">
        <v>16421</v>
      </c>
      <c r="B8689" t="s">
        <v>16422</v>
      </c>
      <c r="C8689" t="s">
        <v>7</v>
      </c>
      <c r="D8689">
        <v>5.5</v>
      </c>
      <c r="E8689" s="4" t="s">
        <v>8</v>
      </c>
    </row>
    <row r="8690" spans="1:5">
      <c r="A8690" t="s">
        <v>16423</v>
      </c>
      <c r="B8690" t="s">
        <v>16424</v>
      </c>
      <c r="C8690" t="s">
        <v>7</v>
      </c>
      <c r="D8690">
        <v>5.5</v>
      </c>
      <c r="E8690" s="4" t="s">
        <v>8</v>
      </c>
    </row>
    <row r="8691" spans="1:5">
      <c r="A8691" t="s">
        <v>16425</v>
      </c>
      <c r="B8691" t="s">
        <v>16426</v>
      </c>
      <c r="C8691" t="s">
        <v>7</v>
      </c>
      <c r="D8691">
        <v>5.5</v>
      </c>
      <c r="E8691" s="4" t="s">
        <v>8</v>
      </c>
    </row>
    <row r="8692" spans="1:5">
      <c r="A8692" t="s">
        <v>3691</v>
      </c>
      <c r="B8692" t="s">
        <v>16427</v>
      </c>
      <c r="C8692" t="s">
        <v>7</v>
      </c>
      <c r="D8692">
        <v>5.5</v>
      </c>
      <c r="E8692" s="4" t="s">
        <v>8</v>
      </c>
    </row>
    <row r="8693" spans="1:5">
      <c r="A8693" t="s">
        <v>16428</v>
      </c>
      <c r="B8693" t="s">
        <v>16429</v>
      </c>
      <c r="C8693" t="s">
        <v>7</v>
      </c>
      <c r="D8693">
        <v>5.5</v>
      </c>
      <c r="E8693" s="4" t="s">
        <v>8</v>
      </c>
    </row>
    <row r="8694" spans="1:5">
      <c r="A8694" t="s">
        <v>16430</v>
      </c>
      <c r="B8694" t="s">
        <v>16431</v>
      </c>
      <c r="C8694" t="s">
        <v>7</v>
      </c>
      <c r="D8694">
        <v>5.5</v>
      </c>
      <c r="E8694" s="4" t="s">
        <v>8</v>
      </c>
    </row>
    <row r="8695" spans="1:5">
      <c r="A8695" t="s">
        <v>16432</v>
      </c>
      <c r="B8695" t="s">
        <v>16433</v>
      </c>
      <c r="C8695" t="s">
        <v>7</v>
      </c>
      <c r="D8695">
        <v>5.5</v>
      </c>
      <c r="E8695" s="4" t="s">
        <v>8</v>
      </c>
    </row>
    <row r="8696" spans="1:5">
      <c r="A8696" t="s">
        <v>16434</v>
      </c>
      <c r="B8696" t="s">
        <v>16435</v>
      </c>
      <c r="C8696" t="s">
        <v>7</v>
      </c>
      <c r="D8696">
        <v>5.5</v>
      </c>
      <c r="E8696" s="4" t="s">
        <v>8</v>
      </c>
    </row>
    <row r="8697" spans="1:5">
      <c r="A8697" t="s">
        <v>16436</v>
      </c>
      <c r="B8697" t="s">
        <v>16437</v>
      </c>
      <c r="C8697" t="s">
        <v>7</v>
      </c>
      <c r="D8697">
        <v>5.5</v>
      </c>
      <c r="E8697" s="4" t="s">
        <v>8</v>
      </c>
    </row>
    <row r="8698" spans="1:5">
      <c r="A8698" t="s">
        <v>16438</v>
      </c>
      <c r="B8698" t="s">
        <v>16439</v>
      </c>
      <c r="C8698" t="s">
        <v>7</v>
      </c>
      <c r="D8698">
        <v>5.5</v>
      </c>
      <c r="E8698" s="4" t="s">
        <v>8</v>
      </c>
    </row>
    <row r="8699" spans="1:5">
      <c r="A8699" t="s">
        <v>16440</v>
      </c>
      <c r="B8699" t="s">
        <v>16441</v>
      </c>
      <c r="C8699" t="s">
        <v>7</v>
      </c>
      <c r="D8699">
        <v>5.5</v>
      </c>
      <c r="E8699" s="4" t="s">
        <v>8</v>
      </c>
    </row>
    <row r="8700" spans="1:5">
      <c r="A8700" t="s">
        <v>16442</v>
      </c>
      <c r="B8700" t="s">
        <v>16443</v>
      </c>
      <c r="C8700" t="s">
        <v>7</v>
      </c>
      <c r="D8700">
        <v>5.5</v>
      </c>
      <c r="E8700" s="4" t="s">
        <v>8</v>
      </c>
    </row>
    <row r="8701" spans="1:5">
      <c r="A8701" t="s">
        <v>16444</v>
      </c>
      <c r="B8701" t="s">
        <v>16445</v>
      </c>
      <c r="C8701" t="s">
        <v>7</v>
      </c>
      <c r="D8701">
        <v>5.5</v>
      </c>
      <c r="E8701" s="4" t="s">
        <v>8</v>
      </c>
    </row>
    <row r="8702" spans="1:5">
      <c r="A8702" t="s">
        <v>16446</v>
      </c>
      <c r="B8702" t="s">
        <v>16447</v>
      </c>
      <c r="C8702" t="s">
        <v>7</v>
      </c>
      <c r="D8702">
        <v>5.5</v>
      </c>
      <c r="E8702" s="4" t="s">
        <v>8</v>
      </c>
    </row>
    <row r="8703" spans="1:5">
      <c r="A8703" t="s">
        <v>16448</v>
      </c>
      <c r="B8703" t="s">
        <v>16449</v>
      </c>
      <c r="C8703" t="s">
        <v>7</v>
      </c>
      <c r="D8703">
        <v>5.5</v>
      </c>
      <c r="E8703" s="4" t="s">
        <v>8</v>
      </c>
    </row>
    <row r="8704" spans="1:5">
      <c r="A8704" t="s">
        <v>16450</v>
      </c>
      <c r="B8704" t="s">
        <v>16451</v>
      </c>
      <c r="C8704" t="s">
        <v>7</v>
      </c>
      <c r="D8704">
        <v>5.5</v>
      </c>
      <c r="E8704" s="4" t="s">
        <v>8</v>
      </c>
    </row>
    <row r="8705" spans="1:5">
      <c r="A8705" t="s">
        <v>16452</v>
      </c>
      <c r="B8705" t="s">
        <v>16453</v>
      </c>
      <c r="C8705" t="s">
        <v>7</v>
      </c>
      <c r="D8705">
        <v>5.5</v>
      </c>
      <c r="E8705" s="4" t="s">
        <v>8</v>
      </c>
    </row>
    <row r="8706" spans="1:5">
      <c r="A8706" t="s">
        <v>16454</v>
      </c>
      <c r="B8706" t="s">
        <v>16455</v>
      </c>
      <c r="C8706" t="s">
        <v>7</v>
      </c>
      <c r="D8706">
        <v>5.5</v>
      </c>
      <c r="E8706" s="4" t="s">
        <v>8</v>
      </c>
    </row>
    <row r="8707" spans="1:5">
      <c r="A8707" t="s">
        <v>16456</v>
      </c>
      <c r="B8707" t="s">
        <v>16457</v>
      </c>
      <c r="C8707" t="s">
        <v>7</v>
      </c>
      <c r="D8707">
        <v>5.5</v>
      </c>
      <c r="E8707" s="4" t="s">
        <v>8</v>
      </c>
    </row>
    <row r="8708" spans="1:5">
      <c r="A8708" t="s">
        <v>16458</v>
      </c>
      <c r="B8708" t="s">
        <v>16459</v>
      </c>
      <c r="C8708" t="s">
        <v>7</v>
      </c>
      <c r="D8708">
        <v>5.5</v>
      </c>
      <c r="E8708" s="4" t="s">
        <v>8</v>
      </c>
    </row>
    <row r="8709" spans="1:5">
      <c r="A8709" t="s">
        <v>16460</v>
      </c>
      <c r="B8709" t="s">
        <v>16461</v>
      </c>
      <c r="C8709" t="s">
        <v>7</v>
      </c>
      <c r="D8709">
        <v>5.5</v>
      </c>
      <c r="E8709" s="4" t="s">
        <v>8</v>
      </c>
    </row>
    <row r="8710" spans="1:5">
      <c r="A8710" t="s">
        <v>16462</v>
      </c>
      <c r="B8710" t="s">
        <v>16463</v>
      </c>
      <c r="C8710" t="s">
        <v>7</v>
      </c>
      <c r="D8710">
        <v>5.5</v>
      </c>
      <c r="E8710" s="4" t="s">
        <v>8</v>
      </c>
    </row>
    <row r="8711" spans="1:5">
      <c r="A8711" t="s">
        <v>16464</v>
      </c>
      <c r="B8711" t="s">
        <v>16465</v>
      </c>
      <c r="C8711" t="s">
        <v>7</v>
      </c>
      <c r="D8711">
        <v>5.5</v>
      </c>
      <c r="E8711" s="4" t="s">
        <v>8</v>
      </c>
    </row>
    <row r="8712" spans="1:5">
      <c r="A8712" t="s">
        <v>16466</v>
      </c>
      <c r="B8712" t="s">
        <v>16467</v>
      </c>
      <c r="C8712" t="s">
        <v>7</v>
      </c>
      <c r="D8712">
        <v>5.5</v>
      </c>
      <c r="E8712" s="4" t="s">
        <v>8</v>
      </c>
    </row>
    <row r="8713" spans="1:5">
      <c r="A8713" t="s">
        <v>16468</v>
      </c>
      <c r="B8713" t="s">
        <v>16469</v>
      </c>
      <c r="C8713" t="s">
        <v>7</v>
      </c>
      <c r="D8713">
        <v>5.5</v>
      </c>
      <c r="E8713" s="4" t="s">
        <v>8</v>
      </c>
    </row>
    <row r="8714" spans="1:5">
      <c r="A8714" t="s">
        <v>16470</v>
      </c>
      <c r="B8714" t="s">
        <v>16471</v>
      </c>
      <c r="C8714" t="s">
        <v>7</v>
      </c>
      <c r="D8714">
        <v>5.5</v>
      </c>
      <c r="E8714" s="4" t="s">
        <v>8</v>
      </c>
    </row>
    <row r="8715" spans="1:5">
      <c r="A8715" t="s">
        <v>16472</v>
      </c>
      <c r="B8715" t="s">
        <v>16473</v>
      </c>
      <c r="C8715" t="s">
        <v>7</v>
      </c>
      <c r="D8715">
        <v>5.5</v>
      </c>
      <c r="E8715" s="4" t="s">
        <v>8</v>
      </c>
    </row>
    <row r="8716" spans="1:5">
      <c r="A8716" t="s">
        <v>16474</v>
      </c>
      <c r="B8716" t="s">
        <v>16475</v>
      </c>
      <c r="C8716" t="s">
        <v>7</v>
      </c>
      <c r="D8716">
        <v>5.5</v>
      </c>
      <c r="E8716" s="4" t="s">
        <v>8</v>
      </c>
    </row>
    <row r="8717" spans="1:5">
      <c r="A8717" t="s">
        <v>16476</v>
      </c>
      <c r="B8717" t="s">
        <v>16477</v>
      </c>
      <c r="C8717" t="s">
        <v>7</v>
      </c>
      <c r="D8717">
        <v>5.5</v>
      </c>
      <c r="E8717" s="4" t="s">
        <v>8</v>
      </c>
    </row>
    <row r="8718" spans="1:5">
      <c r="A8718" t="s">
        <v>16478</v>
      </c>
      <c r="B8718" t="s">
        <v>16479</v>
      </c>
      <c r="C8718" t="s">
        <v>7</v>
      </c>
      <c r="D8718">
        <v>5.5</v>
      </c>
      <c r="E8718" s="4" t="s">
        <v>8</v>
      </c>
    </row>
    <row r="8719" spans="1:5">
      <c r="A8719" t="s">
        <v>16480</v>
      </c>
      <c r="B8719" t="s">
        <v>16481</v>
      </c>
      <c r="C8719" t="s">
        <v>7</v>
      </c>
      <c r="D8719">
        <v>5.5</v>
      </c>
      <c r="E8719" s="4" t="s">
        <v>8</v>
      </c>
    </row>
    <row r="8720" spans="1:5">
      <c r="A8720" t="s">
        <v>16482</v>
      </c>
      <c r="B8720" t="s">
        <v>16483</v>
      </c>
      <c r="C8720" t="s">
        <v>7</v>
      </c>
      <c r="D8720">
        <v>5.5</v>
      </c>
      <c r="E8720" s="4" t="s">
        <v>8</v>
      </c>
    </row>
    <row r="8721" spans="1:5">
      <c r="A8721" t="s">
        <v>16484</v>
      </c>
      <c r="B8721" t="s">
        <v>16485</v>
      </c>
      <c r="C8721" t="s">
        <v>7</v>
      </c>
      <c r="D8721">
        <v>5.5</v>
      </c>
      <c r="E8721" s="4" t="s">
        <v>8</v>
      </c>
    </row>
    <row r="8722" spans="1:5">
      <c r="A8722" t="s">
        <v>16486</v>
      </c>
      <c r="B8722" t="s">
        <v>16487</v>
      </c>
      <c r="C8722" t="s">
        <v>7</v>
      </c>
      <c r="D8722">
        <v>5.5</v>
      </c>
      <c r="E8722" s="4" t="s">
        <v>8</v>
      </c>
    </row>
    <row r="8723" spans="1:5">
      <c r="A8723" t="s">
        <v>16488</v>
      </c>
      <c r="B8723" t="s">
        <v>16489</v>
      </c>
      <c r="C8723" t="s">
        <v>7</v>
      </c>
      <c r="D8723">
        <v>5.5</v>
      </c>
      <c r="E8723" s="4" t="s">
        <v>8</v>
      </c>
    </row>
    <row r="8724" spans="1:5">
      <c r="A8724" t="s">
        <v>16490</v>
      </c>
      <c r="B8724" t="s">
        <v>16491</v>
      </c>
      <c r="C8724" t="s">
        <v>7</v>
      </c>
      <c r="D8724">
        <v>5.5</v>
      </c>
      <c r="E8724" s="4" t="s">
        <v>8</v>
      </c>
    </row>
    <row r="8725" spans="1:5">
      <c r="A8725" t="s">
        <v>16492</v>
      </c>
      <c r="B8725" t="s">
        <v>16493</v>
      </c>
      <c r="C8725" t="s">
        <v>7</v>
      </c>
      <c r="D8725">
        <v>5.5</v>
      </c>
      <c r="E8725" s="4" t="s">
        <v>8</v>
      </c>
    </row>
    <row r="8726" spans="1:5">
      <c r="A8726" t="s">
        <v>16494</v>
      </c>
      <c r="B8726" t="s">
        <v>16495</v>
      </c>
      <c r="C8726" t="s">
        <v>7</v>
      </c>
      <c r="D8726">
        <v>5.5</v>
      </c>
      <c r="E8726" s="4" t="s">
        <v>8</v>
      </c>
    </row>
    <row r="8727" spans="1:5">
      <c r="A8727" t="s">
        <v>16496</v>
      </c>
      <c r="B8727" t="s">
        <v>16497</v>
      </c>
      <c r="C8727" t="s">
        <v>7</v>
      </c>
      <c r="D8727">
        <v>5.5</v>
      </c>
      <c r="E8727" s="4" t="s">
        <v>8</v>
      </c>
    </row>
    <row r="8728" spans="1:5">
      <c r="A8728" t="s">
        <v>16498</v>
      </c>
      <c r="B8728" t="s">
        <v>16499</v>
      </c>
      <c r="C8728" t="s">
        <v>7</v>
      </c>
      <c r="D8728">
        <v>5.5</v>
      </c>
      <c r="E8728" s="4" t="s">
        <v>8</v>
      </c>
    </row>
    <row r="8729" spans="1:5">
      <c r="A8729" t="s">
        <v>16500</v>
      </c>
      <c r="B8729" t="s">
        <v>16501</v>
      </c>
      <c r="C8729" t="s">
        <v>7</v>
      </c>
      <c r="D8729">
        <v>5.5</v>
      </c>
      <c r="E8729" s="4" t="s">
        <v>8</v>
      </c>
    </row>
    <row r="8730" spans="1:5">
      <c r="A8730" t="s">
        <v>16502</v>
      </c>
      <c r="B8730" t="s">
        <v>16503</v>
      </c>
      <c r="C8730" t="s">
        <v>7</v>
      </c>
      <c r="D8730">
        <v>5.5</v>
      </c>
      <c r="E8730" s="4" t="s">
        <v>8</v>
      </c>
    </row>
    <row r="8731" spans="1:5">
      <c r="A8731" t="s">
        <v>16504</v>
      </c>
      <c r="B8731" t="s">
        <v>16505</v>
      </c>
      <c r="C8731" t="s">
        <v>7</v>
      </c>
      <c r="D8731">
        <v>5.5</v>
      </c>
      <c r="E8731" s="4" t="s">
        <v>8</v>
      </c>
    </row>
    <row r="8732" spans="1:5">
      <c r="A8732" t="s">
        <v>16506</v>
      </c>
      <c r="B8732" t="s">
        <v>16507</v>
      </c>
      <c r="C8732" t="s">
        <v>7</v>
      </c>
      <c r="D8732">
        <v>5.5</v>
      </c>
      <c r="E8732" s="4" t="s">
        <v>8</v>
      </c>
    </row>
    <row r="8733" spans="1:5">
      <c r="A8733" t="s">
        <v>16508</v>
      </c>
      <c r="B8733" t="s">
        <v>16509</v>
      </c>
      <c r="C8733" t="s">
        <v>7</v>
      </c>
      <c r="D8733">
        <v>5.5</v>
      </c>
      <c r="E8733" s="4" t="s">
        <v>8</v>
      </c>
    </row>
    <row r="8734" spans="1:5">
      <c r="A8734" t="s">
        <v>16510</v>
      </c>
      <c r="B8734" t="s">
        <v>16511</v>
      </c>
      <c r="C8734" t="s">
        <v>7</v>
      </c>
      <c r="D8734">
        <v>5.5</v>
      </c>
      <c r="E8734" s="4" t="s">
        <v>8</v>
      </c>
    </row>
    <row r="8735" spans="1:5">
      <c r="A8735" t="s">
        <v>16512</v>
      </c>
      <c r="B8735" t="s">
        <v>16513</v>
      </c>
      <c r="C8735" t="s">
        <v>7</v>
      </c>
      <c r="D8735">
        <v>5.5</v>
      </c>
      <c r="E8735" s="4" t="s">
        <v>8</v>
      </c>
    </row>
    <row r="8736" spans="1:5">
      <c r="A8736" t="s">
        <v>16514</v>
      </c>
      <c r="B8736" t="s">
        <v>16515</v>
      </c>
      <c r="C8736" t="s">
        <v>7</v>
      </c>
      <c r="D8736">
        <v>5.5</v>
      </c>
      <c r="E8736" s="4" t="s">
        <v>8</v>
      </c>
    </row>
    <row r="8737" spans="1:5">
      <c r="A8737" t="s">
        <v>16516</v>
      </c>
      <c r="B8737" t="s">
        <v>16517</v>
      </c>
      <c r="C8737" t="s">
        <v>7</v>
      </c>
      <c r="D8737">
        <v>5.5</v>
      </c>
      <c r="E8737" s="4" t="s">
        <v>8</v>
      </c>
    </row>
    <row r="8738" spans="1:5">
      <c r="A8738" t="s">
        <v>16518</v>
      </c>
      <c r="B8738" t="s">
        <v>16519</v>
      </c>
      <c r="C8738" t="s">
        <v>7</v>
      </c>
      <c r="D8738">
        <v>5.5</v>
      </c>
      <c r="E8738" s="4" t="s">
        <v>8</v>
      </c>
    </row>
    <row r="8739" spans="1:5">
      <c r="A8739" t="s">
        <v>16520</v>
      </c>
      <c r="B8739" t="s">
        <v>16521</v>
      </c>
      <c r="C8739" t="s">
        <v>7</v>
      </c>
      <c r="D8739">
        <v>5.5</v>
      </c>
      <c r="E8739" s="4" t="s">
        <v>8</v>
      </c>
    </row>
    <row r="8740" spans="1:5">
      <c r="A8740" t="s">
        <v>16522</v>
      </c>
      <c r="B8740" t="s">
        <v>16523</v>
      </c>
      <c r="C8740" t="s">
        <v>7</v>
      </c>
      <c r="D8740">
        <v>5.5</v>
      </c>
      <c r="E8740" s="4" t="s">
        <v>8</v>
      </c>
    </row>
    <row r="8741" spans="1:5">
      <c r="A8741" t="s">
        <v>16524</v>
      </c>
      <c r="B8741" t="s">
        <v>16525</v>
      </c>
      <c r="C8741" t="s">
        <v>7</v>
      </c>
      <c r="D8741">
        <v>5.5</v>
      </c>
      <c r="E8741" s="4" t="s">
        <v>8</v>
      </c>
    </row>
    <row r="8742" spans="1:5">
      <c r="A8742" t="s">
        <v>16526</v>
      </c>
      <c r="B8742" t="s">
        <v>16527</v>
      </c>
      <c r="C8742" t="s">
        <v>7</v>
      </c>
      <c r="D8742">
        <v>5.5</v>
      </c>
      <c r="E8742" s="4" t="s">
        <v>8</v>
      </c>
    </row>
    <row r="8743" spans="1:5">
      <c r="A8743" t="s">
        <v>16528</v>
      </c>
      <c r="B8743" t="s">
        <v>16529</v>
      </c>
      <c r="C8743" t="s">
        <v>7</v>
      </c>
      <c r="D8743">
        <v>5.5</v>
      </c>
      <c r="E8743" s="4" t="s">
        <v>8</v>
      </c>
    </row>
    <row r="8744" spans="1:5">
      <c r="A8744" t="s">
        <v>16530</v>
      </c>
      <c r="B8744" t="s">
        <v>16531</v>
      </c>
      <c r="C8744" t="s">
        <v>7</v>
      </c>
      <c r="D8744">
        <v>5.5</v>
      </c>
      <c r="E8744" s="4" t="s">
        <v>8</v>
      </c>
    </row>
    <row r="8745" spans="1:5">
      <c r="A8745" t="s">
        <v>16532</v>
      </c>
      <c r="B8745" t="s">
        <v>16533</v>
      </c>
      <c r="C8745" t="s">
        <v>7</v>
      </c>
      <c r="D8745">
        <v>5.5</v>
      </c>
      <c r="E8745" s="4" t="s">
        <v>8</v>
      </c>
    </row>
    <row r="8746" spans="1:5">
      <c r="A8746" t="s">
        <v>16534</v>
      </c>
      <c r="B8746" t="s">
        <v>16535</v>
      </c>
      <c r="C8746" t="s">
        <v>7</v>
      </c>
      <c r="D8746">
        <v>5.5</v>
      </c>
      <c r="E8746" s="4" t="s">
        <v>8</v>
      </c>
    </row>
    <row r="8747" spans="1:5">
      <c r="A8747" t="s">
        <v>16536</v>
      </c>
      <c r="B8747" t="s">
        <v>16537</v>
      </c>
      <c r="C8747" t="s">
        <v>7</v>
      </c>
      <c r="D8747">
        <v>5.5</v>
      </c>
      <c r="E8747" s="4" t="s">
        <v>8</v>
      </c>
    </row>
    <row r="8748" spans="1:5">
      <c r="A8748" t="s">
        <v>16538</v>
      </c>
      <c r="B8748" t="s">
        <v>16539</v>
      </c>
      <c r="C8748" t="s">
        <v>7</v>
      </c>
      <c r="D8748">
        <v>5.5</v>
      </c>
      <c r="E8748" s="4" t="s">
        <v>8</v>
      </c>
    </row>
    <row r="8749" spans="1:5">
      <c r="A8749" t="s">
        <v>16540</v>
      </c>
      <c r="B8749" t="s">
        <v>16541</v>
      </c>
      <c r="C8749" t="s">
        <v>7</v>
      </c>
      <c r="D8749">
        <v>5.5</v>
      </c>
      <c r="E8749" s="4" t="s">
        <v>8</v>
      </c>
    </row>
    <row r="8750" spans="1:5">
      <c r="A8750" t="s">
        <v>4427</v>
      </c>
      <c r="B8750" t="s">
        <v>16542</v>
      </c>
      <c r="C8750" t="s">
        <v>7</v>
      </c>
      <c r="D8750">
        <v>5.5</v>
      </c>
      <c r="E8750" s="4" t="s">
        <v>8</v>
      </c>
    </row>
    <row r="8751" spans="1:5">
      <c r="A8751" t="s">
        <v>16543</v>
      </c>
      <c r="B8751" t="s">
        <v>16544</v>
      </c>
      <c r="C8751" t="s">
        <v>7</v>
      </c>
      <c r="D8751">
        <v>5.5</v>
      </c>
      <c r="E8751" s="4" t="s">
        <v>8</v>
      </c>
    </row>
    <row r="8752" spans="1:5">
      <c r="A8752" t="s">
        <v>16545</v>
      </c>
      <c r="B8752" t="s">
        <v>16546</v>
      </c>
      <c r="C8752" t="s">
        <v>7</v>
      </c>
      <c r="D8752">
        <v>5.5</v>
      </c>
      <c r="E8752" s="4" t="s">
        <v>8</v>
      </c>
    </row>
    <row r="8753" spans="1:5">
      <c r="A8753" t="s">
        <v>16547</v>
      </c>
      <c r="B8753" t="s">
        <v>16548</v>
      </c>
      <c r="C8753" t="s">
        <v>7</v>
      </c>
      <c r="D8753">
        <v>5.5</v>
      </c>
      <c r="E8753" s="4" t="s">
        <v>8</v>
      </c>
    </row>
    <row r="8754" spans="1:5">
      <c r="A8754" t="s">
        <v>16549</v>
      </c>
      <c r="B8754" t="s">
        <v>16550</v>
      </c>
      <c r="C8754" t="s">
        <v>7</v>
      </c>
      <c r="D8754">
        <v>5.5</v>
      </c>
      <c r="E8754" s="4" t="s">
        <v>8</v>
      </c>
    </row>
    <row r="8755" spans="1:5">
      <c r="A8755" t="s">
        <v>16551</v>
      </c>
      <c r="B8755" t="s">
        <v>16552</v>
      </c>
      <c r="C8755" t="s">
        <v>7</v>
      </c>
      <c r="D8755">
        <v>5.5</v>
      </c>
      <c r="E8755" s="4" t="s">
        <v>8</v>
      </c>
    </row>
    <row r="8756" spans="1:5">
      <c r="A8756" t="s">
        <v>16553</v>
      </c>
      <c r="B8756" t="s">
        <v>16554</v>
      </c>
      <c r="C8756" t="s">
        <v>7</v>
      </c>
      <c r="D8756">
        <v>5.5</v>
      </c>
      <c r="E8756" s="4" t="s">
        <v>8</v>
      </c>
    </row>
    <row r="8757" spans="1:5">
      <c r="A8757" t="s">
        <v>16555</v>
      </c>
      <c r="B8757" t="s">
        <v>16556</v>
      </c>
      <c r="C8757" t="s">
        <v>7</v>
      </c>
      <c r="D8757">
        <v>5.5</v>
      </c>
      <c r="E8757" s="4" t="s">
        <v>8</v>
      </c>
    </row>
    <row r="8758" spans="1:5">
      <c r="A8758" t="s">
        <v>16557</v>
      </c>
      <c r="B8758" t="s">
        <v>16558</v>
      </c>
      <c r="C8758" t="s">
        <v>7</v>
      </c>
      <c r="D8758">
        <v>5.5</v>
      </c>
      <c r="E8758" s="4" t="s">
        <v>8</v>
      </c>
    </row>
    <row r="8759" spans="1:5">
      <c r="A8759" t="s">
        <v>16559</v>
      </c>
      <c r="B8759" t="s">
        <v>16560</v>
      </c>
      <c r="C8759" t="s">
        <v>7</v>
      </c>
      <c r="D8759">
        <v>5.5</v>
      </c>
      <c r="E8759" s="4" t="s">
        <v>8</v>
      </c>
    </row>
    <row r="8760" spans="1:5">
      <c r="A8760" t="s">
        <v>16561</v>
      </c>
      <c r="B8760" t="s">
        <v>16562</v>
      </c>
      <c r="C8760" t="s">
        <v>7</v>
      </c>
      <c r="D8760">
        <v>5.5</v>
      </c>
      <c r="E8760" s="4" t="s">
        <v>8</v>
      </c>
    </row>
    <row r="8761" spans="1:5">
      <c r="A8761" t="s">
        <v>16563</v>
      </c>
      <c r="B8761" t="s">
        <v>16564</v>
      </c>
      <c r="C8761" t="s">
        <v>7</v>
      </c>
      <c r="D8761">
        <v>5.5</v>
      </c>
      <c r="E8761" s="4" t="s">
        <v>8</v>
      </c>
    </row>
    <row r="8762" spans="1:5">
      <c r="A8762" t="s">
        <v>16565</v>
      </c>
      <c r="B8762" t="s">
        <v>16566</v>
      </c>
      <c r="C8762" t="s">
        <v>7</v>
      </c>
      <c r="D8762">
        <v>5.5</v>
      </c>
      <c r="E8762" s="4" t="s">
        <v>8</v>
      </c>
    </row>
    <row r="8763" spans="1:5">
      <c r="A8763" t="s">
        <v>16567</v>
      </c>
      <c r="B8763" t="s">
        <v>16568</v>
      </c>
      <c r="C8763" t="s">
        <v>7</v>
      </c>
      <c r="D8763">
        <v>5.5</v>
      </c>
      <c r="E8763" s="4" t="s">
        <v>8</v>
      </c>
    </row>
    <row r="8764" spans="1:5">
      <c r="A8764" t="s">
        <v>16569</v>
      </c>
      <c r="B8764" t="s">
        <v>16570</v>
      </c>
      <c r="C8764" t="s">
        <v>7</v>
      </c>
      <c r="D8764">
        <v>5.5</v>
      </c>
      <c r="E8764" s="4" t="s">
        <v>8</v>
      </c>
    </row>
    <row r="8765" spans="1:5">
      <c r="A8765" t="s">
        <v>16571</v>
      </c>
      <c r="B8765" t="s">
        <v>16572</v>
      </c>
      <c r="C8765" t="s">
        <v>7</v>
      </c>
      <c r="D8765">
        <v>5.5</v>
      </c>
      <c r="E8765" s="4" t="s">
        <v>8</v>
      </c>
    </row>
    <row r="8766" spans="1:5">
      <c r="A8766" t="s">
        <v>16573</v>
      </c>
      <c r="B8766" t="s">
        <v>16574</v>
      </c>
      <c r="C8766" t="s">
        <v>7</v>
      </c>
      <c r="D8766">
        <v>5.5</v>
      </c>
      <c r="E8766" s="4" t="s">
        <v>8</v>
      </c>
    </row>
    <row r="8767" spans="1:5">
      <c r="A8767" t="s">
        <v>16575</v>
      </c>
      <c r="B8767" t="s">
        <v>16576</v>
      </c>
      <c r="C8767" t="s">
        <v>7</v>
      </c>
      <c r="D8767">
        <v>5.5</v>
      </c>
      <c r="E8767" s="4" t="s">
        <v>8</v>
      </c>
    </row>
    <row r="8768" spans="1:5">
      <c r="A8768" t="s">
        <v>16577</v>
      </c>
      <c r="B8768" t="s">
        <v>16578</v>
      </c>
      <c r="C8768" t="s">
        <v>7</v>
      </c>
      <c r="D8768">
        <v>5.5</v>
      </c>
      <c r="E8768" s="4" t="s">
        <v>8</v>
      </c>
    </row>
    <row r="8769" spans="1:5">
      <c r="A8769" t="s">
        <v>16579</v>
      </c>
      <c r="B8769" t="s">
        <v>16580</v>
      </c>
      <c r="C8769" t="s">
        <v>7</v>
      </c>
      <c r="D8769">
        <v>5.5</v>
      </c>
      <c r="E8769" s="4" t="s">
        <v>8</v>
      </c>
    </row>
    <row r="8770" spans="1:5">
      <c r="A8770" t="s">
        <v>16581</v>
      </c>
      <c r="B8770" t="s">
        <v>16582</v>
      </c>
      <c r="C8770" t="s">
        <v>7</v>
      </c>
      <c r="D8770">
        <v>5.5</v>
      </c>
      <c r="E8770" s="4" t="s">
        <v>8</v>
      </c>
    </row>
    <row r="8771" spans="1:5">
      <c r="A8771" t="s">
        <v>16583</v>
      </c>
      <c r="B8771" t="s">
        <v>16584</v>
      </c>
      <c r="C8771" t="s">
        <v>7</v>
      </c>
      <c r="D8771">
        <v>5.5</v>
      </c>
      <c r="E8771" s="4" t="s">
        <v>8</v>
      </c>
    </row>
    <row r="8772" spans="1:5">
      <c r="A8772" t="s">
        <v>16585</v>
      </c>
      <c r="B8772" t="s">
        <v>16586</v>
      </c>
      <c r="C8772" t="s">
        <v>7</v>
      </c>
      <c r="D8772">
        <v>5.5</v>
      </c>
      <c r="E8772" s="4" t="s">
        <v>8</v>
      </c>
    </row>
    <row r="8773" spans="1:5">
      <c r="A8773" t="s">
        <v>16587</v>
      </c>
      <c r="B8773" t="s">
        <v>16588</v>
      </c>
      <c r="C8773" t="s">
        <v>7</v>
      </c>
      <c r="D8773">
        <v>5.5</v>
      </c>
      <c r="E8773" s="4" t="s">
        <v>8</v>
      </c>
    </row>
    <row r="8774" spans="1:5">
      <c r="A8774" t="s">
        <v>16589</v>
      </c>
      <c r="B8774" t="s">
        <v>16590</v>
      </c>
      <c r="C8774" t="s">
        <v>7</v>
      </c>
      <c r="D8774">
        <v>5.5</v>
      </c>
      <c r="E8774" s="4" t="s">
        <v>8</v>
      </c>
    </row>
    <row r="8775" spans="1:5">
      <c r="A8775" t="s">
        <v>16591</v>
      </c>
      <c r="B8775" t="s">
        <v>16592</v>
      </c>
      <c r="C8775" t="s">
        <v>7</v>
      </c>
      <c r="D8775">
        <v>5.5</v>
      </c>
      <c r="E8775" s="4" t="s">
        <v>8</v>
      </c>
    </row>
    <row r="8776" spans="1:5">
      <c r="A8776" t="s">
        <v>16593</v>
      </c>
      <c r="B8776" t="s">
        <v>16594</v>
      </c>
      <c r="C8776" t="s">
        <v>7</v>
      </c>
      <c r="D8776">
        <v>5.5</v>
      </c>
      <c r="E8776" s="4" t="s">
        <v>8</v>
      </c>
    </row>
    <row r="8777" spans="1:5">
      <c r="A8777" t="s">
        <v>16595</v>
      </c>
      <c r="B8777" t="s">
        <v>16596</v>
      </c>
      <c r="C8777" t="s">
        <v>7</v>
      </c>
      <c r="D8777">
        <v>5.5</v>
      </c>
      <c r="E8777" s="4" t="s">
        <v>8</v>
      </c>
    </row>
    <row r="8778" spans="1:5">
      <c r="A8778" t="s">
        <v>16597</v>
      </c>
      <c r="B8778" t="s">
        <v>16598</v>
      </c>
      <c r="C8778" t="s">
        <v>7</v>
      </c>
      <c r="D8778">
        <v>5.5</v>
      </c>
      <c r="E8778" s="4" t="s">
        <v>8</v>
      </c>
    </row>
    <row r="8779" spans="1:5">
      <c r="A8779" t="s">
        <v>16599</v>
      </c>
      <c r="B8779" t="s">
        <v>16600</v>
      </c>
      <c r="C8779" t="s">
        <v>7</v>
      </c>
      <c r="D8779">
        <v>5.5</v>
      </c>
      <c r="E8779" s="4" t="s">
        <v>8</v>
      </c>
    </row>
    <row r="8780" spans="1:5">
      <c r="A8780" t="s">
        <v>16601</v>
      </c>
      <c r="B8780" t="s">
        <v>16602</v>
      </c>
      <c r="C8780" t="s">
        <v>7</v>
      </c>
      <c r="D8780">
        <v>5.5</v>
      </c>
      <c r="E8780" s="4" t="s">
        <v>8</v>
      </c>
    </row>
    <row r="8781" spans="1:5">
      <c r="A8781" t="s">
        <v>16603</v>
      </c>
      <c r="B8781" t="s">
        <v>16604</v>
      </c>
      <c r="C8781" t="s">
        <v>7</v>
      </c>
      <c r="D8781">
        <v>5.5</v>
      </c>
      <c r="E8781" s="4" t="s">
        <v>8</v>
      </c>
    </row>
    <row r="8782" spans="1:5">
      <c r="A8782" t="s">
        <v>16605</v>
      </c>
      <c r="B8782" t="s">
        <v>16606</v>
      </c>
      <c r="C8782" t="s">
        <v>7</v>
      </c>
      <c r="D8782">
        <v>5.5</v>
      </c>
      <c r="E8782" s="4" t="s">
        <v>8</v>
      </c>
    </row>
    <row r="8783" spans="1:5">
      <c r="A8783" t="s">
        <v>16607</v>
      </c>
      <c r="B8783" t="s">
        <v>16608</v>
      </c>
      <c r="C8783" t="s">
        <v>7</v>
      </c>
      <c r="D8783">
        <v>5.5</v>
      </c>
      <c r="E8783" s="4" t="s">
        <v>8</v>
      </c>
    </row>
    <row r="8784" spans="1:5">
      <c r="A8784" t="s">
        <v>16609</v>
      </c>
      <c r="B8784" t="s">
        <v>16610</v>
      </c>
      <c r="C8784" t="s">
        <v>7</v>
      </c>
      <c r="D8784">
        <v>5.5</v>
      </c>
      <c r="E8784" s="4" t="s">
        <v>8</v>
      </c>
    </row>
    <row r="8785" spans="1:5">
      <c r="A8785" t="s">
        <v>16611</v>
      </c>
      <c r="B8785" t="s">
        <v>16612</v>
      </c>
      <c r="C8785" t="s">
        <v>7</v>
      </c>
      <c r="D8785">
        <v>5.5</v>
      </c>
      <c r="E8785" s="4" t="s">
        <v>8</v>
      </c>
    </row>
    <row r="8786" spans="1:5">
      <c r="A8786" t="s">
        <v>16613</v>
      </c>
      <c r="B8786" t="s">
        <v>16614</v>
      </c>
      <c r="C8786" t="s">
        <v>7</v>
      </c>
      <c r="D8786">
        <v>5.5</v>
      </c>
      <c r="E8786" s="4" t="s">
        <v>8</v>
      </c>
    </row>
    <row r="8787" spans="1:5">
      <c r="A8787" t="s">
        <v>16615</v>
      </c>
      <c r="B8787" t="s">
        <v>16616</v>
      </c>
      <c r="C8787" t="s">
        <v>7</v>
      </c>
      <c r="D8787">
        <v>5.5</v>
      </c>
      <c r="E8787" s="4" t="s">
        <v>8</v>
      </c>
    </row>
    <row r="8788" spans="1:5">
      <c r="A8788" t="s">
        <v>1304</v>
      </c>
      <c r="B8788" t="s">
        <v>16617</v>
      </c>
      <c r="C8788" t="s">
        <v>7</v>
      </c>
      <c r="D8788">
        <v>5.5</v>
      </c>
      <c r="E8788" s="4" t="s">
        <v>8</v>
      </c>
    </row>
    <row r="8789" spans="1:5">
      <c r="A8789" t="s">
        <v>16618</v>
      </c>
      <c r="B8789" t="s">
        <v>16619</v>
      </c>
      <c r="C8789" t="s">
        <v>7</v>
      </c>
      <c r="D8789">
        <v>5.5</v>
      </c>
      <c r="E8789" s="4" t="s">
        <v>8</v>
      </c>
    </row>
    <row r="8790" spans="1:5">
      <c r="A8790" t="s">
        <v>16620</v>
      </c>
      <c r="B8790" t="s">
        <v>16621</v>
      </c>
      <c r="C8790" t="s">
        <v>7</v>
      </c>
      <c r="D8790">
        <v>5.5</v>
      </c>
      <c r="E8790" s="4" t="s">
        <v>8</v>
      </c>
    </row>
    <row r="8791" spans="1:5">
      <c r="A8791" t="s">
        <v>16622</v>
      </c>
      <c r="B8791" t="s">
        <v>16623</v>
      </c>
      <c r="C8791" t="s">
        <v>7</v>
      </c>
      <c r="D8791">
        <v>5.5</v>
      </c>
      <c r="E8791" s="4" t="s">
        <v>8</v>
      </c>
    </row>
    <row r="8792" spans="1:5">
      <c r="A8792" t="s">
        <v>16624</v>
      </c>
      <c r="B8792" t="s">
        <v>16625</v>
      </c>
      <c r="C8792" t="s">
        <v>7</v>
      </c>
      <c r="D8792">
        <v>5.5</v>
      </c>
      <c r="E8792" s="4" t="s">
        <v>8</v>
      </c>
    </row>
    <row r="8793" spans="1:5">
      <c r="A8793" t="s">
        <v>16626</v>
      </c>
      <c r="B8793" t="s">
        <v>16627</v>
      </c>
      <c r="C8793" t="s">
        <v>7</v>
      </c>
      <c r="D8793">
        <v>5.5</v>
      </c>
      <c r="E8793" s="4" t="s">
        <v>8</v>
      </c>
    </row>
    <row r="8794" spans="1:5">
      <c r="A8794" t="s">
        <v>16628</v>
      </c>
      <c r="B8794" t="s">
        <v>16629</v>
      </c>
      <c r="C8794" t="s">
        <v>7</v>
      </c>
      <c r="D8794">
        <v>5.5</v>
      </c>
      <c r="E8794" s="4" t="s">
        <v>8</v>
      </c>
    </row>
    <row r="8795" spans="1:5">
      <c r="A8795" t="s">
        <v>16630</v>
      </c>
      <c r="B8795" t="s">
        <v>16631</v>
      </c>
      <c r="C8795" t="s">
        <v>7</v>
      </c>
      <c r="D8795">
        <v>5.5</v>
      </c>
      <c r="E8795" s="4" t="s">
        <v>8</v>
      </c>
    </row>
    <row r="8796" spans="1:5">
      <c r="A8796" t="s">
        <v>16632</v>
      </c>
      <c r="B8796" t="s">
        <v>16633</v>
      </c>
      <c r="C8796" t="s">
        <v>7</v>
      </c>
      <c r="D8796">
        <v>5.5</v>
      </c>
      <c r="E8796" s="4" t="s">
        <v>8</v>
      </c>
    </row>
    <row r="8797" spans="1:5">
      <c r="A8797" t="s">
        <v>16634</v>
      </c>
      <c r="B8797" t="s">
        <v>16635</v>
      </c>
      <c r="C8797" t="s">
        <v>7</v>
      </c>
      <c r="D8797">
        <v>5.5</v>
      </c>
      <c r="E8797" s="4" t="s">
        <v>8</v>
      </c>
    </row>
    <row r="8798" spans="1:5">
      <c r="A8798" t="s">
        <v>16636</v>
      </c>
      <c r="B8798" t="s">
        <v>16637</v>
      </c>
      <c r="C8798" t="s">
        <v>7</v>
      </c>
      <c r="D8798">
        <v>5.5</v>
      </c>
      <c r="E8798" s="4" t="s">
        <v>8</v>
      </c>
    </row>
    <row r="8799" spans="1:5">
      <c r="A8799" t="s">
        <v>16638</v>
      </c>
      <c r="B8799" t="s">
        <v>16639</v>
      </c>
      <c r="C8799" t="s">
        <v>7</v>
      </c>
      <c r="D8799">
        <v>5.5</v>
      </c>
      <c r="E8799" s="4" t="s">
        <v>8</v>
      </c>
    </row>
    <row r="8800" spans="1:5">
      <c r="A8800" t="s">
        <v>16640</v>
      </c>
      <c r="B8800" t="s">
        <v>16641</v>
      </c>
      <c r="C8800" t="s">
        <v>7</v>
      </c>
      <c r="D8800">
        <v>5.5</v>
      </c>
      <c r="E8800" s="4" t="s">
        <v>8</v>
      </c>
    </row>
    <row r="8801" spans="1:5">
      <c r="A8801" t="s">
        <v>16642</v>
      </c>
      <c r="B8801" t="s">
        <v>16643</v>
      </c>
      <c r="C8801" t="s">
        <v>7</v>
      </c>
      <c r="D8801">
        <v>5.5</v>
      </c>
      <c r="E8801" s="4" t="s">
        <v>8</v>
      </c>
    </row>
    <row r="8802" spans="1:5">
      <c r="A8802" t="s">
        <v>16644</v>
      </c>
      <c r="B8802" t="s">
        <v>16645</v>
      </c>
      <c r="C8802" t="s">
        <v>7</v>
      </c>
      <c r="D8802">
        <v>5.5</v>
      </c>
      <c r="E8802" s="4" t="s">
        <v>8</v>
      </c>
    </row>
    <row r="8803" spans="1:5">
      <c r="A8803" t="s">
        <v>16646</v>
      </c>
      <c r="B8803" t="s">
        <v>16647</v>
      </c>
      <c r="C8803" t="s">
        <v>7</v>
      </c>
      <c r="D8803">
        <v>5.5</v>
      </c>
      <c r="E8803" s="4" t="s">
        <v>8</v>
      </c>
    </row>
    <row r="8804" spans="1:5">
      <c r="A8804" t="s">
        <v>16648</v>
      </c>
      <c r="B8804" t="s">
        <v>16649</v>
      </c>
      <c r="C8804" t="s">
        <v>7</v>
      </c>
      <c r="D8804">
        <v>5.5</v>
      </c>
      <c r="E8804" s="4" t="s">
        <v>8</v>
      </c>
    </row>
    <row r="8805" spans="1:5">
      <c r="A8805" t="s">
        <v>16650</v>
      </c>
      <c r="B8805" t="s">
        <v>16651</v>
      </c>
      <c r="C8805" t="s">
        <v>7</v>
      </c>
      <c r="D8805">
        <v>5.5</v>
      </c>
      <c r="E8805" s="4" t="s">
        <v>8</v>
      </c>
    </row>
    <row r="8806" spans="1:5">
      <c r="A8806" t="s">
        <v>16652</v>
      </c>
      <c r="B8806" t="s">
        <v>16653</v>
      </c>
      <c r="C8806" t="s">
        <v>7</v>
      </c>
      <c r="D8806">
        <v>5.5</v>
      </c>
      <c r="E8806" s="4" t="s">
        <v>8</v>
      </c>
    </row>
    <row r="8807" spans="1:5">
      <c r="A8807" t="s">
        <v>16654</v>
      </c>
      <c r="B8807" t="s">
        <v>16655</v>
      </c>
      <c r="C8807" t="s">
        <v>7</v>
      </c>
      <c r="D8807">
        <v>5.5</v>
      </c>
      <c r="E8807" s="4" t="s">
        <v>8</v>
      </c>
    </row>
    <row r="8808" spans="1:5">
      <c r="A8808" t="s">
        <v>16656</v>
      </c>
      <c r="B8808" t="s">
        <v>16657</v>
      </c>
      <c r="C8808" t="s">
        <v>7</v>
      </c>
      <c r="D8808">
        <v>5.5</v>
      </c>
      <c r="E8808" s="4" t="s">
        <v>8</v>
      </c>
    </row>
    <row r="8809" spans="1:5">
      <c r="A8809" t="s">
        <v>16658</v>
      </c>
      <c r="B8809" t="s">
        <v>16659</v>
      </c>
      <c r="C8809" t="s">
        <v>7</v>
      </c>
      <c r="D8809">
        <v>5.5</v>
      </c>
      <c r="E8809" s="4" t="s">
        <v>8</v>
      </c>
    </row>
    <row r="8810" spans="1:5">
      <c r="A8810" t="s">
        <v>16660</v>
      </c>
      <c r="B8810" t="s">
        <v>16661</v>
      </c>
      <c r="C8810" t="s">
        <v>7</v>
      </c>
      <c r="D8810">
        <v>5.5</v>
      </c>
      <c r="E8810" s="4" t="s">
        <v>8</v>
      </c>
    </row>
    <row r="8811" spans="1:5">
      <c r="A8811" t="s">
        <v>16662</v>
      </c>
      <c r="B8811" t="s">
        <v>16663</v>
      </c>
      <c r="C8811" t="s">
        <v>7</v>
      </c>
      <c r="D8811">
        <v>5.5</v>
      </c>
      <c r="E8811" s="4" t="s">
        <v>8</v>
      </c>
    </row>
    <row r="8812" spans="1:5">
      <c r="A8812" t="s">
        <v>16664</v>
      </c>
      <c r="B8812" t="s">
        <v>16665</v>
      </c>
      <c r="C8812" t="s">
        <v>7</v>
      </c>
      <c r="D8812">
        <v>5.5</v>
      </c>
      <c r="E8812" s="4" t="s">
        <v>8</v>
      </c>
    </row>
    <row r="8813" spans="1:5">
      <c r="A8813" t="s">
        <v>16666</v>
      </c>
      <c r="B8813" t="s">
        <v>16667</v>
      </c>
      <c r="C8813" t="s">
        <v>7</v>
      </c>
      <c r="D8813">
        <v>5.5</v>
      </c>
      <c r="E8813" s="4" t="s">
        <v>8</v>
      </c>
    </row>
    <row r="8814" spans="1:5">
      <c r="A8814" t="s">
        <v>16668</v>
      </c>
      <c r="B8814" t="s">
        <v>16669</v>
      </c>
      <c r="C8814" t="s">
        <v>7</v>
      </c>
      <c r="D8814">
        <v>5.5</v>
      </c>
      <c r="E8814" s="4" t="s">
        <v>8</v>
      </c>
    </row>
    <row r="8815" spans="1:5">
      <c r="A8815" t="s">
        <v>16670</v>
      </c>
      <c r="B8815" t="s">
        <v>16671</v>
      </c>
      <c r="C8815" t="s">
        <v>7</v>
      </c>
      <c r="D8815">
        <v>5.5</v>
      </c>
      <c r="E8815" s="4" t="s">
        <v>8</v>
      </c>
    </row>
    <row r="8816" spans="1:5">
      <c r="A8816" t="s">
        <v>16672</v>
      </c>
      <c r="B8816" t="s">
        <v>16673</v>
      </c>
      <c r="C8816" t="s">
        <v>7</v>
      </c>
      <c r="D8816">
        <v>5.5</v>
      </c>
      <c r="E8816" s="4" t="s">
        <v>8</v>
      </c>
    </row>
    <row r="8817" spans="1:5">
      <c r="A8817" t="s">
        <v>16674</v>
      </c>
      <c r="B8817" t="s">
        <v>16675</v>
      </c>
      <c r="C8817" t="s">
        <v>7</v>
      </c>
      <c r="D8817">
        <v>5.5</v>
      </c>
      <c r="E8817" s="4" t="s">
        <v>8</v>
      </c>
    </row>
    <row r="8818" spans="1:5">
      <c r="A8818" t="s">
        <v>16676</v>
      </c>
      <c r="B8818" t="s">
        <v>16677</v>
      </c>
      <c r="C8818" t="s">
        <v>7</v>
      </c>
      <c r="D8818">
        <v>5.5</v>
      </c>
      <c r="E8818" s="4" t="s">
        <v>8</v>
      </c>
    </row>
    <row r="8819" spans="1:5">
      <c r="A8819" t="s">
        <v>16678</v>
      </c>
      <c r="B8819" t="s">
        <v>16679</v>
      </c>
      <c r="C8819" t="s">
        <v>7</v>
      </c>
      <c r="D8819">
        <v>5.5</v>
      </c>
      <c r="E8819" s="4" t="s">
        <v>8</v>
      </c>
    </row>
    <row r="8820" spans="1:5">
      <c r="A8820" t="s">
        <v>16680</v>
      </c>
      <c r="B8820" t="s">
        <v>16681</v>
      </c>
      <c r="C8820" t="s">
        <v>7</v>
      </c>
      <c r="D8820">
        <v>5.5</v>
      </c>
      <c r="E8820" s="4" t="s">
        <v>8</v>
      </c>
    </row>
    <row r="8821" spans="1:5">
      <c r="A8821" t="s">
        <v>16682</v>
      </c>
      <c r="B8821" t="s">
        <v>16683</v>
      </c>
      <c r="C8821" t="s">
        <v>7</v>
      </c>
      <c r="D8821">
        <v>5.5</v>
      </c>
      <c r="E8821" s="4" t="s">
        <v>8</v>
      </c>
    </row>
    <row r="8822" spans="1:5">
      <c r="A8822" t="s">
        <v>16684</v>
      </c>
      <c r="B8822" t="s">
        <v>16685</v>
      </c>
      <c r="C8822" t="s">
        <v>7</v>
      </c>
      <c r="D8822">
        <v>5.5</v>
      </c>
      <c r="E8822" s="4" t="s">
        <v>8</v>
      </c>
    </row>
    <row r="8823" spans="1:5">
      <c r="A8823" t="s">
        <v>16686</v>
      </c>
      <c r="B8823" t="s">
        <v>16687</v>
      </c>
      <c r="C8823" t="s">
        <v>7</v>
      </c>
      <c r="D8823">
        <v>5.5</v>
      </c>
      <c r="E8823" s="4" t="s">
        <v>8</v>
      </c>
    </row>
    <row r="8824" spans="1:5">
      <c r="A8824" t="s">
        <v>16688</v>
      </c>
      <c r="B8824" t="s">
        <v>16689</v>
      </c>
      <c r="C8824" t="s">
        <v>7</v>
      </c>
      <c r="D8824">
        <v>5.5</v>
      </c>
      <c r="E8824" s="4" t="s">
        <v>8</v>
      </c>
    </row>
    <row r="8825" spans="1:5">
      <c r="A8825" t="s">
        <v>16690</v>
      </c>
      <c r="B8825" t="s">
        <v>16691</v>
      </c>
      <c r="C8825" t="s">
        <v>7</v>
      </c>
      <c r="D8825">
        <v>5.5</v>
      </c>
      <c r="E8825" s="4" t="s">
        <v>8</v>
      </c>
    </row>
    <row r="8826" spans="1:5">
      <c r="A8826" t="s">
        <v>16692</v>
      </c>
      <c r="B8826" t="s">
        <v>16693</v>
      </c>
      <c r="C8826" t="s">
        <v>7</v>
      </c>
      <c r="D8826">
        <v>5.5</v>
      </c>
      <c r="E8826" s="4" t="s">
        <v>8</v>
      </c>
    </row>
    <row r="8827" spans="1:5">
      <c r="A8827" t="s">
        <v>16694</v>
      </c>
      <c r="B8827" t="s">
        <v>16695</v>
      </c>
      <c r="C8827" t="s">
        <v>7</v>
      </c>
      <c r="D8827">
        <v>5.5</v>
      </c>
      <c r="E8827" s="4" t="s">
        <v>8</v>
      </c>
    </row>
    <row r="8828" spans="1:5">
      <c r="A8828" t="s">
        <v>16696</v>
      </c>
      <c r="B8828" t="s">
        <v>16697</v>
      </c>
      <c r="C8828" t="s">
        <v>7</v>
      </c>
      <c r="D8828">
        <v>5.5</v>
      </c>
      <c r="E8828" s="4" t="s">
        <v>8</v>
      </c>
    </row>
    <row r="8829" spans="1:5">
      <c r="A8829" t="s">
        <v>16698</v>
      </c>
      <c r="B8829" t="s">
        <v>16699</v>
      </c>
      <c r="C8829" t="s">
        <v>7</v>
      </c>
      <c r="D8829">
        <v>5.5</v>
      </c>
      <c r="E8829" s="4" t="s">
        <v>8</v>
      </c>
    </row>
    <row r="8830" spans="1:5">
      <c r="A8830" t="s">
        <v>16700</v>
      </c>
      <c r="B8830" t="s">
        <v>16701</v>
      </c>
      <c r="C8830" t="s">
        <v>7</v>
      </c>
      <c r="D8830">
        <v>5.5</v>
      </c>
      <c r="E8830" s="4" t="s">
        <v>8</v>
      </c>
    </row>
    <row r="8831" spans="1:5">
      <c r="A8831" t="s">
        <v>16702</v>
      </c>
      <c r="B8831" t="s">
        <v>16703</v>
      </c>
      <c r="C8831" t="s">
        <v>7</v>
      </c>
      <c r="D8831">
        <v>5.5</v>
      </c>
      <c r="E8831" s="4" t="s">
        <v>8</v>
      </c>
    </row>
    <row r="8832" spans="1:5">
      <c r="A8832" t="s">
        <v>16704</v>
      </c>
      <c r="B8832" t="s">
        <v>16705</v>
      </c>
      <c r="C8832" t="s">
        <v>7</v>
      </c>
      <c r="D8832">
        <v>5.5</v>
      </c>
      <c r="E8832" s="4" t="s">
        <v>8</v>
      </c>
    </row>
    <row r="8833" spans="1:5">
      <c r="A8833" t="s">
        <v>16706</v>
      </c>
      <c r="B8833" t="s">
        <v>16707</v>
      </c>
      <c r="C8833" t="s">
        <v>7</v>
      </c>
      <c r="D8833">
        <v>5.5</v>
      </c>
      <c r="E8833" s="4" t="s">
        <v>8</v>
      </c>
    </row>
    <row r="8834" spans="1:5">
      <c r="A8834" t="s">
        <v>16708</v>
      </c>
      <c r="B8834" t="s">
        <v>16709</v>
      </c>
      <c r="C8834" t="s">
        <v>7</v>
      </c>
      <c r="D8834">
        <v>5.5</v>
      </c>
      <c r="E8834" s="4" t="s">
        <v>8</v>
      </c>
    </row>
    <row r="8835" spans="1:5">
      <c r="A8835" t="s">
        <v>16710</v>
      </c>
      <c r="B8835" t="s">
        <v>16711</v>
      </c>
      <c r="C8835" t="s">
        <v>7</v>
      </c>
      <c r="D8835">
        <v>5.5</v>
      </c>
      <c r="E8835" s="4" t="s">
        <v>8</v>
      </c>
    </row>
    <row r="8836" spans="1:5">
      <c r="A8836" t="s">
        <v>16712</v>
      </c>
      <c r="B8836" t="s">
        <v>16713</v>
      </c>
      <c r="C8836" t="s">
        <v>7</v>
      </c>
      <c r="D8836">
        <v>5.5</v>
      </c>
      <c r="E8836" s="4" t="s">
        <v>8</v>
      </c>
    </row>
    <row r="8837" spans="1:5">
      <c r="A8837" t="s">
        <v>16714</v>
      </c>
      <c r="B8837" t="s">
        <v>16715</v>
      </c>
      <c r="C8837" t="s">
        <v>7</v>
      </c>
      <c r="D8837">
        <v>5.5</v>
      </c>
      <c r="E8837" s="4" t="s">
        <v>8</v>
      </c>
    </row>
    <row r="8838" spans="1:5">
      <c r="A8838" t="s">
        <v>16716</v>
      </c>
      <c r="B8838" t="s">
        <v>16717</v>
      </c>
      <c r="C8838" t="s">
        <v>7</v>
      </c>
      <c r="D8838">
        <v>5.5</v>
      </c>
      <c r="E8838" s="4" t="s">
        <v>8</v>
      </c>
    </row>
    <row r="8839" spans="1:5">
      <c r="A8839" t="s">
        <v>16718</v>
      </c>
      <c r="B8839" t="s">
        <v>16719</v>
      </c>
      <c r="C8839" t="s">
        <v>7</v>
      </c>
      <c r="D8839">
        <v>5.5</v>
      </c>
      <c r="E8839" s="4" t="s">
        <v>8</v>
      </c>
    </row>
    <row r="8840" spans="1:5">
      <c r="A8840" t="s">
        <v>16720</v>
      </c>
      <c r="B8840" t="s">
        <v>16721</v>
      </c>
      <c r="C8840" t="s">
        <v>7</v>
      </c>
      <c r="D8840">
        <v>5.5</v>
      </c>
      <c r="E8840" s="4" t="s">
        <v>8</v>
      </c>
    </row>
    <row r="8841" spans="1:5">
      <c r="A8841" t="s">
        <v>16722</v>
      </c>
      <c r="B8841" t="s">
        <v>16723</v>
      </c>
      <c r="C8841" t="s">
        <v>7</v>
      </c>
      <c r="D8841">
        <v>5.5</v>
      </c>
      <c r="E8841" s="4" t="s">
        <v>8</v>
      </c>
    </row>
    <row r="8842" spans="1:5">
      <c r="A8842" t="s">
        <v>16724</v>
      </c>
      <c r="B8842" t="s">
        <v>16725</v>
      </c>
      <c r="C8842" t="s">
        <v>7</v>
      </c>
      <c r="D8842">
        <v>5.5</v>
      </c>
      <c r="E8842" s="4" t="s">
        <v>8</v>
      </c>
    </row>
    <row r="8843" spans="1:5">
      <c r="A8843" t="s">
        <v>16726</v>
      </c>
      <c r="B8843" t="s">
        <v>16727</v>
      </c>
      <c r="C8843" t="s">
        <v>7</v>
      </c>
      <c r="D8843">
        <v>5.5</v>
      </c>
      <c r="E8843" s="4" t="s">
        <v>8</v>
      </c>
    </row>
    <row r="8844" spans="1:5">
      <c r="A8844" t="s">
        <v>16728</v>
      </c>
      <c r="B8844" t="s">
        <v>16729</v>
      </c>
      <c r="C8844" t="s">
        <v>7</v>
      </c>
      <c r="D8844">
        <v>5.5</v>
      </c>
      <c r="E8844" s="4" t="s">
        <v>8</v>
      </c>
    </row>
    <row r="8845" spans="1:5">
      <c r="A8845" t="s">
        <v>16730</v>
      </c>
      <c r="B8845" t="s">
        <v>16731</v>
      </c>
      <c r="C8845" t="s">
        <v>7</v>
      </c>
      <c r="D8845">
        <v>5.5</v>
      </c>
      <c r="E8845" s="4" t="s">
        <v>8</v>
      </c>
    </row>
    <row r="8846" spans="1:5">
      <c r="A8846" t="s">
        <v>16732</v>
      </c>
      <c r="B8846" t="s">
        <v>16733</v>
      </c>
      <c r="C8846" t="s">
        <v>7</v>
      </c>
      <c r="D8846">
        <v>5.5</v>
      </c>
      <c r="E8846" s="4" t="s">
        <v>8</v>
      </c>
    </row>
    <row r="8847" spans="1:5">
      <c r="A8847" t="s">
        <v>16734</v>
      </c>
      <c r="B8847" t="s">
        <v>16735</v>
      </c>
      <c r="C8847" t="s">
        <v>7</v>
      </c>
      <c r="D8847">
        <v>5.5</v>
      </c>
      <c r="E8847" s="4" t="s">
        <v>8</v>
      </c>
    </row>
    <row r="8848" spans="1:5">
      <c r="A8848" t="s">
        <v>16736</v>
      </c>
      <c r="B8848" t="s">
        <v>16737</v>
      </c>
      <c r="C8848" t="s">
        <v>7</v>
      </c>
      <c r="D8848">
        <v>5.5</v>
      </c>
      <c r="E8848" s="4" t="s">
        <v>8</v>
      </c>
    </row>
    <row r="8849" spans="1:5">
      <c r="A8849" t="s">
        <v>16738</v>
      </c>
      <c r="B8849" t="s">
        <v>16739</v>
      </c>
      <c r="C8849" t="s">
        <v>7</v>
      </c>
      <c r="D8849">
        <v>5.5</v>
      </c>
      <c r="E8849" s="4" t="s">
        <v>8</v>
      </c>
    </row>
    <row r="8850" spans="1:5">
      <c r="A8850" t="s">
        <v>16740</v>
      </c>
      <c r="B8850" t="s">
        <v>16741</v>
      </c>
      <c r="C8850" t="s">
        <v>7</v>
      </c>
      <c r="D8850">
        <v>5.5</v>
      </c>
      <c r="E8850" s="4" t="s">
        <v>8</v>
      </c>
    </row>
    <row r="8851" spans="1:5">
      <c r="A8851" t="s">
        <v>16742</v>
      </c>
      <c r="B8851" t="s">
        <v>16743</v>
      </c>
      <c r="C8851" t="s">
        <v>7</v>
      </c>
      <c r="D8851">
        <v>5.5</v>
      </c>
      <c r="E8851" s="4" t="s">
        <v>8</v>
      </c>
    </row>
    <row r="8852" spans="1:5">
      <c r="A8852" t="s">
        <v>16744</v>
      </c>
      <c r="B8852" t="s">
        <v>16745</v>
      </c>
      <c r="C8852" t="s">
        <v>7</v>
      </c>
      <c r="D8852">
        <v>5.5</v>
      </c>
      <c r="E8852" s="4" t="s">
        <v>8</v>
      </c>
    </row>
    <row r="8853" spans="1:5">
      <c r="A8853" t="s">
        <v>16746</v>
      </c>
      <c r="B8853" t="s">
        <v>16747</v>
      </c>
      <c r="C8853" t="s">
        <v>7</v>
      </c>
      <c r="D8853">
        <v>5.5</v>
      </c>
      <c r="E8853" s="4" t="s">
        <v>8</v>
      </c>
    </row>
    <row r="8854" spans="1:5">
      <c r="A8854" t="s">
        <v>16748</v>
      </c>
      <c r="B8854" t="s">
        <v>16749</v>
      </c>
      <c r="C8854" t="s">
        <v>7</v>
      </c>
      <c r="D8854">
        <v>5.5</v>
      </c>
      <c r="E8854" s="4" t="s">
        <v>8</v>
      </c>
    </row>
    <row r="8855" spans="1:5">
      <c r="A8855" t="s">
        <v>16750</v>
      </c>
      <c r="B8855" t="s">
        <v>16751</v>
      </c>
      <c r="C8855" t="s">
        <v>7</v>
      </c>
      <c r="D8855">
        <v>5.5</v>
      </c>
      <c r="E8855" s="4" t="s">
        <v>8</v>
      </c>
    </row>
    <row r="8856" spans="1:5">
      <c r="A8856" t="s">
        <v>16752</v>
      </c>
      <c r="B8856" t="s">
        <v>16753</v>
      </c>
      <c r="C8856" t="s">
        <v>7</v>
      </c>
      <c r="D8856">
        <v>5.5</v>
      </c>
      <c r="E8856" s="4" t="s">
        <v>8</v>
      </c>
    </row>
    <row r="8857" spans="1:5">
      <c r="A8857" t="s">
        <v>16754</v>
      </c>
      <c r="B8857" t="s">
        <v>16755</v>
      </c>
      <c r="C8857" t="s">
        <v>7</v>
      </c>
      <c r="D8857">
        <v>5.5</v>
      </c>
      <c r="E8857" s="4" t="s">
        <v>8</v>
      </c>
    </row>
    <row r="8858" spans="1:5">
      <c r="A8858" t="s">
        <v>16756</v>
      </c>
      <c r="B8858" t="s">
        <v>16757</v>
      </c>
      <c r="C8858" t="s">
        <v>7</v>
      </c>
      <c r="D8858">
        <v>5.5</v>
      </c>
      <c r="E8858" s="4" t="s">
        <v>8</v>
      </c>
    </row>
    <row r="8859" spans="1:5">
      <c r="A8859" t="s">
        <v>16758</v>
      </c>
      <c r="B8859" t="s">
        <v>16759</v>
      </c>
      <c r="C8859" t="s">
        <v>7</v>
      </c>
      <c r="D8859">
        <v>5.5</v>
      </c>
      <c r="E8859" s="4" t="s">
        <v>8</v>
      </c>
    </row>
    <row r="8860" spans="1:5">
      <c r="A8860" t="s">
        <v>16760</v>
      </c>
      <c r="B8860" t="s">
        <v>16761</v>
      </c>
      <c r="C8860" t="s">
        <v>7</v>
      </c>
      <c r="D8860">
        <v>5.5</v>
      </c>
      <c r="E8860" s="4" t="s">
        <v>8</v>
      </c>
    </row>
    <row r="8861" spans="1:5">
      <c r="A8861" t="s">
        <v>16762</v>
      </c>
      <c r="B8861" t="s">
        <v>16763</v>
      </c>
      <c r="C8861" t="s">
        <v>7</v>
      </c>
      <c r="D8861">
        <v>5.5</v>
      </c>
      <c r="E8861" s="4" t="s">
        <v>8</v>
      </c>
    </row>
    <row r="8862" spans="1:5">
      <c r="A8862" t="s">
        <v>16764</v>
      </c>
      <c r="B8862" t="s">
        <v>16765</v>
      </c>
      <c r="C8862" t="s">
        <v>7</v>
      </c>
      <c r="D8862">
        <v>5.5</v>
      </c>
      <c r="E8862" s="4" t="s">
        <v>8</v>
      </c>
    </row>
    <row r="8863" spans="1:5">
      <c r="A8863" t="s">
        <v>16766</v>
      </c>
      <c r="B8863" t="s">
        <v>16767</v>
      </c>
      <c r="C8863" t="s">
        <v>7</v>
      </c>
      <c r="D8863">
        <v>5.5</v>
      </c>
      <c r="E8863" s="4" t="s">
        <v>8</v>
      </c>
    </row>
    <row r="8864" spans="1:5">
      <c r="A8864" t="s">
        <v>16768</v>
      </c>
      <c r="B8864" t="s">
        <v>16769</v>
      </c>
      <c r="C8864" t="s">
        <v>7</v>
      </c>
      <c r="D8864">
        <v>5.5</v>
      </c>
      <c r="E8864" s="4" t="s">
        <v>8</v>
      </c>
    </row>
    <row r="8865" spans="1:5">
      <c r="A8865" t="s">
        <v>16770</v>
      </c>
      <c r="B8865" t="s">
        <v>16771</v>
      </c>
      <c r="C8865" t="s">
        <v>7</v>
      </c>
      <c r="D8865">
        <v>5.5</v>
      </c>
      <c r="E8865" s="4" t="s">
        <v>8</v>
      </c>
    </row>
    <row r="8866" spans="1:5">
      <c r="A8866" t="s">
        <v>16772</v>
      </c>
      <c r="B8866" t="s">
        <v>16773</v>
      </c>
      <c r="C8866" t="s">
        <v>7</v>
      </c>
      <c r="D8866">
        <v>5.5</v>
      </c>
      <c r="E8866" s="4" t="s">
        <v>8</v>
      </c>
    </row>
    <row r="8867" spans="1:5">
      <c r="A8867" t="s">
        <v>16774</v>
      </c>
      <c r="B8867" t="s">
        <v>16775</v>
      </c>
      <c r="C8867" t="s">
        <v>7</v>
      </c>
      <c r="D8867">
        <v>5.5</v>
      </c>
      <c r="E8867" s="4" t="s">
        <v>8</v>
      </c>
    </row>
    <row r="8868" spans="1:5">
      <c r="A8868" t="s">
        <v>16776</v>
      </c>
      <c r="B8868" t="s">
        <v>16777</v>
      </c>
      <c r="C8868" t="s">
        <v>7</v>
      </c>
      <c r="D8868">
        <v>5.5</v>
      </c>
      <c r="E8868" s="4" t="s">
        <v>8</v>
      </c>
    </row>
    <row r="8869" spans="1:5">
      <c r="A8869" t="s">
        <v>16778</v>
      </c>
      <c r="B8869" t="s">
        <v>16779</v>
      </c>
      <c r="C8869" t="s">
        <v>7</v>
      </c>
      <c r="D8869">
        <v>5.5</v>
      </c>
      <c r="E8869" s="4" t="s">
        <v>8</v>
      </c>
    </row>
    <row r="8870" spans="1:5">
      <c r="A8870" t="s">
        <v>16780</v>
      </c>
      <c r="B8870" t="s">
        <v>16781</v>
      </c>
      <c r="C8870" t="s">
        <v>7</v>
      </c>
      <c r="D8870">
        <v>5.5</v>
      </c>
      <c r="E8870" s="4" t="s">
        <v>8</v>
      </c>
    </row>
    <row r="8871" spans="1:5">
      <c r="A8871" t="s">
        <v>16782</v>
      </c>
      <c r="B8871" t="s">
        <v>16783</v>
      </c>
      <c r="C8871" t="s">
        <v>7</v>
      </c>
      <c r="D8871">
        <v>5.5</v>
      </c>
      <c r="E8871" s="4" t="s">
        <v>8</v>
      </c>
    </row>
    <row r="8872" spans="1:5">
      <c r="A8872" t="s">
        <v>16784</v>
      </c>
      <c r="B8872" t="s">
        <v>16785</v>
      </c>
      <c r="C8872" t="s">
        <v>7</v>
      </c>
      <c r="D8872">
        <v>5.5</v>
      </c>
      <c r="E8872" s="4" t="s">
        <v>8</v>
      </c>
    </row>
    <row r="8873" spans="1:5">
      <c r="A8873" t="s">
        <v>16786</v>
      </c>
      <c r="B8873" t="s">
        <v>16787</v>
      </c>
      <c r="C8873" t="s">
        <v>7</v>
      </c>
      <c r="D8873">
        <v>5.5</v>
      </c>
      <c r="E8873" s="4" t="s">
        <v>8</v>
      </c>
    </row>
    <row r="8874" spans="1:5">
      <c r="A8874" t="s">
        <v>16788</v>
      </c>
      <c r="B8874" t="s">
        <v>16789</v>
      </c>
      <c r="C8874" t="s">
        <v>7</v>
      </c>
      <c r="D8874">
        <v>5.5</v>
      </c>
      <c r="E8874" s="4" t="s">
        <v>8</v>
      </c>
    </row>
    <row r="8875" spans="1:5">
      <c r="A8875" t="s">
        <v>16790</v>
      </c>
      <c r="B8875" t="s">
        <v>16791</v>
      </c>
      <c r="C8875" t="s">
        <v>7</v>
      </c>
      <c r="D8875">
        <v>5.5</v>
      </c>
      <c r="E8875" s="4" t="s">
        <v>8</v>
      </c>
    </row>
    <row r="8876" spans="1:5">
      <c r="A8876" t="s">
        <v>16792</v>
      </c>
      <c r="B8876" t="s">
        <v>16793</v>
      </c>
      <c r="C8876" t="s">
        <v>7</v>
      </c>
      <c r="D8876">
        <v>5.5</v>
      </c>
      <c r="E8876" s="4" t="s">
        <v>8</v>
      </c>
    </row>
    <row r="8877" spans="1:5">
      <c r="A8877" t="s">
        <v>16794</v>
      </c>
      <c r="B8877" t="s">
        <v>16795</v>
      </c>
      <c r="C8877" t="s">
        <v>7</v>
      </c>
      <c r="D8877">
        <v>5.5</v>
      </c>
      <c r="E8877" s="4" t="s">
        <v>8</v>
      </c>
    </row>
    <row r="8878" spans="1:5">
      <c r="A8878" t="s">
        <v>16796</v>
      </c>
      <c r="B8878" t="s">
        <v>16797</v>
      </c>
      <c r="C8878" t="s">
        <v>7</v>
      </c>
      <c r="D8878">
        <v>5.5</v>
      </c>
      <c r="E8878" s="4" t="s">
        <v>8</v>
      </c>
    </row>
    <row r="8879" spans="1:5">
      <c r="A8879" t="s">
        <v>16798</v>
      </c>
      <c r="B8879" t="s">
        <v>16799</v>
      </c>
      <c r="C8879" t="s">
        <v>7</v>
      </c>
      <c r="D8879">
        <v>5.5</v>
      </c>
      <c r="E8879" s="4" t="s">
        <v>8</v>
      </c>
    </row>
    <row r="8880" spans="1:5">
      <c r="A8880" t="s">
        <v>16800</v>
      </c>
      <c r="B8880" t="s">
        <v>16801</v>
      </c>
      <c r="C8880" t="s">
        <v>7</v>
      </c>
      <c r="D8880">
        <v>5.5</v>
      </c>
      <c r="E8880" s="4" t="s">
        <v>8</v>
      </c>
    </row>
    <row r="8881" spans="1:5">
      <c r="A8881" t="s">
        <v>16802</v>
      </c>
      <c r="B8881" t="s">
        <v>16803</v>
      </c>
      <c r="C8881" t="s">
        <v>7</v>
      </c>
      <c r="D8881">
        <v>5.5</v>
      </c>
      <c r="E8881" s="4" t="s">
        <v>8</v>
      </c>
    </row>
    <row r="8882" spans="1:5">
      <c r="A8882" t="s">
        <v>16804</v>
      </c>
      <c r="B8882" t="s">
        <v>16805</v>
      </c>
      <c r="C8882" t="s">
        <v>7</v>
      </c>
      <c r="D8882">
        <v>5.5</v>
      </c>
      <c r="E8882" s="4" t="s">
        <v>8</v>
      </c>
    </row>
    <row r="8883" spans="1:5">
      <c r="A8883" t="s">
        <v>16806</v>
      </c>
      <c r="B8883" t="s">
        <v>16807</v>
      </c>
      <c r="C8883" t="s">
        <v>7</v>
      </c>
      <c r="D8883">
        <v>5.5</v>
      </c>
      <c r="E8883" s="4" t="s">
        <v>8</v>
      </c>
    </row>
    <row r="8884" spans="1:5">
      <c r="A8884" t="s">
        <v>16808</v>
      </c>
      <c r="B8884" t="s">
        <v>16809</v>
      </c>
      <c r="C8884" t="s">
        <v>7</v>
      </c>
      <c r="D8884">
        <v>5.5</v>
      </c>
      <c r="E8884" s="4" t="s">
        <v>8</v>
      </c>
    </row>
    <row r="8885" spans="1:5">
      <c r="A8885" t="s">
        <v>16810</v>
      </c>
      <c r="B8885" t="s">
        <v>16811</v>
      </c>
      <c r="C8885" t="s">
        <v>7</v>
      </c>
      <c r="D8885">
        <v>5.5</v>
      </c>
      <c r="E8885" s="4" t="s">
        <v>8</v>
      </c>
    </row>
    <row r="8886" spans="1:5">
      <c r="A8886" t="s">
        <v>16812</v>
      </c>
      <c r="B8886" t="s">
        <v>16813</v>
      </c>
      <c r="C8886" t="s">
        <v>7</v>
      </c>
      <c r="D8886">
        <v>5.5</v>
      </c>
      <c r="E8886" s="4" t="s">
        <v>8</v>
      </c>
    </row>
    <row r="8887" spans="1:5">
      <c r="A8887" t="s">
        <v>16814</v>
      </c>
      <c r="B8887" t="s">
        <v>16815</v>
      </c>
      <c r="C8887" t="s">
        <v>7</v>
      </c>
      <c r="D8887">
        <v>5.5</v>
      </c>
      <c r="E8887" s="4" t="s">
        <v>8</v>
      </c>
    </row>
    <row r="8888" spans="1:5">
      <c r="A8888" t="s">
        <v>16816</v>
      </c>
      <c r="B8888" t="s">
        <v>16817</v>
      </c>
      <c r="C8888" t="s">
        <v>7</v>
      </c>
      <c r="D8888">
        <v>5.5</v>
      </c>
      <c r="E8888" s="4" t="s">
        <v>8</v>
      </c>
    </row>
    <row r="8889" spans="1:5">
      <c r="A8889" t="s">
        <v>16818</v>
      </c>
      <c r="B8889" t="s">
        <v>16819</v>
      </c>
      <c r="C8889" t="s">
        <v>7</v>
      </c>
      <c r="D8889">
        <v>5.5</v>
      </c>
      <c r="E8889" s="4" t="s">
        <v>8</v>
      </c>
    </row>
    <row r="8890" spans="1:5">
      <c r="A8890" t="s">
        <v>16820</v>
      </c>
      <c r="B8890" t="s">
        <v>16821</v>
      </c>
      <c r="C8890" t="s">
        <v>7</v>
      </c>
      <c r="D8890">
        <v>5.5</v>
      </c>
      <c r="E8890" s="4" t="s">
        <v>8</v>
      </c>
    </row>
    <row r="8891" spans="1:5">
      <c r="A8891" t="s">
        <v>16822</v>
      </c>
      <c r="B8891" t="s">
        <v>16823</v>
      </c>
      <c r="C8891" t="s">
        <v>7</v>
      </c>
      <c r="D8891">
        <v>5.5</v>
      </c>
      <c r="E8891" s="4" t="s">
        <v>8</v>
      </c>
    </row>
    <row r="8892" spans="1:5">
      <c r="A8892" t="s">
        <v>16824</v>
      </c>
      <c r="B8892" t="s">
        <v>16825</v>
      </c>
      <c r="C8892" t="s">
        <v>7</v>
      </c>
      <c r="D8892">
        <v>5.5</v>
      </c>
      <c r="E8892" s="4" t="s">
        <v>8</v>
      </c>
    </row>
    <row r="8893" spans="1:5">
      <c r="A8893" t="s">
        <v>16826</v>
      </c>
      <c r="B8893" t="s">
        <v>16827</v>
      </c>
      <c r="C8893" t="s">
        <v>7</v>
      </c>
      <c r="D8893">
        <v>5.5</v>
      </c>
      <c r="E8893" s="4" t="s">
        <v>8</v>
      </c>
    </row>
    <row r="8894" spans="1:5">
      <c r="A8894" t="s">
        <v>16828</v>
      </c>
      <c r="B8894" t="s">
        <v>16829</v>
      </c>
      <c r="C8894" t="s">
        <v>7</v>
      </c>
      <c r="D8894">
        <v>5.5</v>
      </c>
      <c r="E8894" s="4" t="s">
        <v>8</v>
      </c>
    </row>
    <row r="8895" spans="1:5">
      <c r="A8895" t="s">
        <v>16830</v>
      </c>
      <c r="B8895" t="s">
        <v>16831</v>
      </c>
      <c r="C8895" t="s">
        <v>7</v>
      </c>
      <c r="D8895">
        <v>5.5</v>
      </c>
      <c r="E8895" s="4" t="s">
        <v>8</v>
      </c>
    </row>
    <row r="8896" spans="1:5">
      <c r="A8896" t="s">
        <v>16832</v>
      </c>
      <c r="B8896" t="s">
        <v>16833</v>
      </c>
      <c r="C8896" t="s">
        <v>7</v>
      </c>
      <c r="D8896">
        <v>5.5</v>
      </c>
      <c r="E8896" s="4" t="s">
        <v>8</v>
      </c>
    </row>
    <row r="8897" spans="1:5">
      <c r="A8897" t="s">
        <v>16834</v>
      </c>
      <c r="B8897" t="s">
        <v>16835</v>
      </c>
      <c r="C8897" t="s">
        <v>7</v>
      </c>
      <c r="D8897">
        <v>5.5</v>
      </c>
      <c r="E8897" s="4" t="s">
        <v>8</v>
      </c>
    </row>
    <row r="8898" spans="1:5">
      <c r="A8898" t="s">
        <v>16836</v>
      </c>
      <c r="B8898" t="s">
        <v>16837</v>
      </c>
      <c r="C8898" t="s">
        <v>7</v>
      </c>
      <c r="D8898">
        <v>5.5</v>
      </c>
      <c r="E8898" s="4" t="s">
        <v>8</v>
      </c>
    </row>
    <row r="8899" spans="1:5">
      <c r="A8899" t="s">
        <v>16838</v>
      </c>
      <c r="B8899" t="s">
        <v>16839</v>
      </c>
      <c r="C8899" t="s">
        <v>7</v>
      </c>
      <c r="D8899">
        <v>5.5</v>
      </c>
      <c r="E8899" s="4" t="s">
        <v>8</v>
      </c>
    </row>
    <row r="8900" spans="1:5">
      <c r="A8900" t="s">
        <v>16840</v>
      </c>
      <c r="B8900" t="s">
        <v>16841</v>
      </c>
      <c r="C8900" t="s">
        <v>7</v>
      </c>
      <c r="D8900">
        <v>5.5</v>
      </c>
      <c r="E8900" s="4" t="s">
        <v>8</v>
      </c>
    </row>
    <row r="8901" spans="1:5">
      <c r="A8901" t="s">
        <v>16842</v>
      </c>
      <c r="B8901" t="s">
        <v>16843</v>
      </c>
      <c r="C8901" t="s">
        <v>7</v>
      </c>
      <c r="D8901">
        <v>5.5</v>
      </c>
      <c r="E8901" s="4" t="s">
        <v>8</v>
      </c>
    </row>
    <row r="8902" spans="1:5">
      <c r="A8902" t="s">
        <v>16844</v>
      </c>
      <c r="B8902" t="s">
        <v>16845</v>
      </c>
      <c r="C8902" t="s">
        <v>7</v>
      </c>
      <c r="D8902">
        <v>5.5</v>
      </c>
      <c r="E8902" s="4" t="s">
        <v>8</v>
      </c>
    </row>
    <row r="8903" spans="1:5">
      <c r="A8903" t="s">
        <v>16846</v>
      </c>
      <c r="B8903" t="s">
        <v>16847</v>
      </c>
      <c r="C8903" t="s">
        <v>7</v>
      </c>
      <c r="D8903">
        <v>5.5</v>
      </c>
      <c r="E8903" s="4" t="s">
        <v>8</v>
      </c>
    </row>
    <row r="8904" spans="1:5">
      <c r="A8904" t="s">
        <v>16848</v>
      </c>
      <c r="B8904" t="s">
        <v>16849</v>
      </c>
      <c r="C8904" t="s">
        <v>7</v>
      </c>
      <c r="D8904">
        <v>5.5</v>
      </c>
      <c r="E8904" s="4" t="s">
        <v>8</v>
      </c>
    </row>
    <row r="8905" spans="1:5">
      <c r="A8905" t="s">
        <v>16850</v>
      </c>
      <c r="B8905" t="s">
        <v>16851</v>
      </c>
      <c r="C8905" t="s">
        <v>7</v>
      </c>
      <c r="D8905">
        <v>5.5</v>
      </c>
      <c r="E8905" s="4" t="s">
        <v>8</v>
      </c>
    </row>
    <row r="8906" spans="1:5">
      <c r="A8906" t="s">
        <v>16852</v>
      </c>
      <c r="B8906" t="s">
        <v>16853</v>
      </c>
      <c r="C8906" t="s">
        <v>7</v>
      </c>
      <c r="D8906">
        <v>5.5</v>
      </c>
      <c r="E8906" s="4" t="s">
        <v>8</v>
      </c>
    </row>
    <row r="8907" spans="1:5">
      <c r="A8907" t="s">
        <v>16854</v>
      </c>
      <c r="B8907" t="s">
        <v>16855</v>
      </c>
      <c r="C8907" t="s">
        <v>7</v>
      </c>
      <c r="D8907">
        <v>5.5</v>
      </c>
      <c r="E8907" s="4" t="s">
        <v>8</v>
      </c>
    </row>
    <row r="8908" spans="1:5">
      <c r="A8908" t="s">
        <v>16856</v>
      </c>
      <c r="B8908" t="s">
        <v>16857</v>
      </c>
      <c r="C8908" t="s">
        <v>7</v>
      </c>
      <c r="D8908">
        <v>5.5</v>
      </c>
      <c r="E8908" s="4" t="s">
        <v>8</v>
      </c>
    </row>
    <row r="8909" spans="1:5">
      <c r="A8909" t="s">
        <v>16858</v>
      </c>
      <c r="B8909" t="s">
        <v>16859</v>
      </c>
      <c r="C8909" t="s">
        <v>7</v>
      </c>
      <c r="D8909">
        <v>5.5</v>
      </c>
      <c r="E8909" s="4" t="s">
        <v>8</v>
      </c>
    </row>
    <row r="8910" spans="1:5">
      <c r="A8910" t="s">
        <v>16860</v>
      </c>
      <c r="B8910" t="s">
        <v>16861</v>
      </c>
      <c r="C8910" t="s">
        <v>7</v>
      </c>
      <c r="D8910">
        <v>5.5</v>
      </c>
      <c r="E8910" s="4" t="s">
        <v>8</v>
      </c>
    </row>
    <row r="8911" spans="1:5">
      <c r="A8911" t="s">
        <v>16862</v>
      </c>
      <c r="B8911" t="s">
        <v>16863</v>
      </c>
      <c r="C8911" t="s">
        <v>7</v>
      </c>
      <c r="D8911">
        <v>5.5</v>
      </c>
      <c r="E8911" s="4" t="s">
        <v>8</v>
      </c>
    </row>
    <row r="8912" spans="1:5">
      <c r="A8912" t="s">
        <v>16864</v>
      </c>
      <c r="B8912" t="s">
        <v>16865</v>
      </c>
      <c r="C8912" t="s">
        <v>7</v>
      </c>
      <c r="D8912">
        <v>5.5</v>
      </c>
      <c r="E8912" s="4" t="s">
        <v>8</v>
      </c>
    </row>
    <row r="8913" spans="1:5">
      <c r="A8913" t="s">
        <v>16866</v>
      </c>
      <c r="B8913" t="s">
        <v>16867</v>
      </c>
      <c r="C8913" t="s">
        <v>7</v>
      </c>
      <c r="D8913">
        <v>5.5</v>
      </c>
      <c r="E8913" s="4" t="s">
        <v>8</v>
      </c>
    </row>
    <row r="8914" spans="1:5">
      <c r="A8914" t="s">
        <v>16868</v>
      </c>
      <c r="B8914" t="s">
        <v>16869</v>
      </c>
      <c r="C8914" t="s">
        <v>7</v>
      </c>
      <c r="D8914">
        <v>5.5</v>
      </c>
      <c r="E8914" s="4" t="s">
        <v>8</v>
      </c>
    </row>
    <row r="8915" spans="1:5">
      <c r="A8915" t="s">
        <v>16870</v>
      </c>
      <c r="B8915" t="s">
        <v>16871</v>
      </c>
      <c r="C8915" t="s">
        <v>7</v>
      </c>
      <c r="D8915">
        <v>5.5</v>
      </c>
      <c r="E8915" s="4" t="s">
        <v>8</v>
      </c>
    </row>
    <row r="8916" spans="1:5">
      <c r="A8916" t="s">
        <v>16872</v>
      </c>
      <c r="B8916" t="s">
        <v>16873</v>
      </c>
      <c r="C8916" t="s">
        <v>7</v>
      </c>
      <c r="D8916">
        <v>5.5</v>
      </c>
      <c r="E8916" s="4" t="s">
        <v>8</v>
      </c>
    </row>
    <row r="8917" spans="1:5">
      <c r="A8917" t="s">
        <v>16874</v>
      </c>
      <c r="B8917" t="s">
        <v>16875</v>
      </c>
      <c r="C8917" t="s">
        <v>7</v>
      </c>
      <c r="D8917">
        <v>5.5</v>
      </c>
      <c r="E8917" s="4" t="s">
        <v>8</v>
      </c>
    </row>
    <row r="8918" spans="1:5">
      <c r="A8918" t="s">
        <v>16876</v>
      </c>
      <c r="B8918" t="s">
        <v>16877</v>
      </c>
      <c r="C8918" t="s">
        <v>7</v>
      </c>
      <c r="D8918">
        <v>5.5</v>
      </c>
      <c r="E8918" s="4" t="s">
        <v>8</v>
      </c>
    </row>
    <row r="8919" spans="1:5">
      <c r="A8919" t="s">
        <v>16878</v>
      </c>
      <c r="B8919" t="s">
        <v>16879</v>
      </c>
      <c r="C8919" t="s">
        <v>7</v>
      </c>
      <c r="D8919">
        <v>5.5</v>
      </c>
      <c r="E8919" s="4" t="s">
        <v>8</v>
      </c>
    </row>
    <row r="8920" spans="1:5">
      <c r="A8920" t="s">
        <v>16880</v>
      </c>
      <c r="B8920" t="s">
        <v>16881</v>
      </c>
      <c r="C8920" t="s">
        <v>7</v>
      </c>
      <c r="D8920">
        <v>5.5</v>
      </c>
      <c r="E8920" s="4" t="s">
        <v>8</v>
      </c>
    </row>
    <row r="8921" spans="1:5">
      <c r="A8921" t="s">
        <v>16882</v>
      </c>
      <c r="B8921" t="s">
        <v>16883</v>
      </c>
      <c r="C8921" t="s">
        <v>7</v>
      </c>
      <c r="D8921">
        <v>5.5</v>
      </c>
      <c r="E8921" s="4" t="s">
        <v>8</v>
      </c>
    </row>
    <row r="8922" spans="1:5">
      <c r="A8922" t="s">
        <v>16884</v>
      </c>
      <c r="B8922" t="s">
        <v>16885</v>
      </c>
      <c r="C8922" t="s">
        <v>7</v>
      </c>
      <c r="D8922">
        <v>5.5</v>
      </c>
      <c r="E8922" s="4" t="s">
        <v>8</v>
      </c>
    </row>
    <row r="8923" spans="1:5">
      <c r="A8923" t="s">
        <v>16886</v>
      </c>
      <c r="B8923" t="s">
        <v>16887</v>
      </c>
      <c r="C8923" t="s">
        <v>7</v>
      </c>
      <c r="D8923">
        <v>5.5</v>
      </c>
      <c r="E8923" s="4" t="s">
        <v>8</v>
      </c>
    </row>
    <row r="8924" spans="1:5">
      <c r="A8924" t="s">
        <v>16888</v>
      </c>
      <c r="B8924" t="s">
        <v>16889</v>
      </c>
      <c r="C8924" t="s">
        <v>7</v>
      </c>
      <c r="D8924">
        <v>5.5</v>
      </c>
      <c r="E8924" s="4" t="s">
        <v>8</v>
      </c>
    </row>
    <row r="8925" spans="1:5">
      <c r="A8925" t="s">
        <v>16890</v>
      </c>
      <c r="B8925" t="s">
        <v>16891</v>
      </c>
      <c r="C8925" t="s">
        <v>7</v>
      </c>
      <c r="D8925">
        <v>5.5</v>
      </c>
      <c r="E8925" s="4" t="s">
        <v>8</v>
      </c>
    </row>
    <row r="8926" spans="1:5">
      <c r="A8926" t="s">
        <v>16892</v>
      </c>
      <c r="B8926" t="s">
        <v>16893</v>
      </c>
      <c r="C8926" t="s">
        <v>7</v>
      </c>
      <c r="D8926">
        <v>5.5</v>
      </c>
      <c r="E8926" s="4" t="s">
        <v>8</v>
      </c>
    </row>
    <row r="8927" spans="1:5">
      <c r="A8927" t="s">
        <v>16894</v>
      </c>
      <c r="B8927" t="s">
        <v>16895</v>
      </c>
      <c r="C8927" t="s">
        <v>7</v>
      </c>
      <c r="D8927">
        <v>5.5</v>
      </c>
      <c r="E8927" s="4" t="s">
        <v>8</v>
      </c>
    </row>
    <row r="8928" spans="1:5">
      <c r="A8928" t="s">
        <v>16896</v>
      </c>
      <c r="B8928" t="s">
        <v>16897</v>
      </c>
      <c r="C8928" t="s">
        <v>7</v>
      </c>
      <c r="D8928">
        <v>5.5</v>
      </c>
      <c r="E8928" s="4" t="s">
        <v>8</v>
      </c>
    </row>
    <row r="8929" spans="1:5">
      <c r="A8929" t="s">
        <v>16898</v>
      </c>
      <c r="B8929" t="s">
        <v>16899</v>
      </c>
      <c r="C8929" t="s">
        <v>7</v>
      </c>
      <c r="D8929">
        <v>5.5</v>
      </c>
      <c r="E8929" s="4" t="s">
        <v>8</v>
      </c>
    </row>
    <row r="8930" spans="1:5">
      <c r="A8930" t="s">
        <v>16900</v>
      </c>
      <c r="B8930" t="s">
        <v>16901</v>
      </c>
      <c r="C8930" t="s">
        <v>7</v>
      </c>
      <c r="D8930">
        <v>5.5</v>
      </c>
      <c r="E8930" s="4" t="s">
        <v>8</v>
      </c>
    </row>
    <row r="8931" spans="1:5">
      <c r="A8931" t="s">
        <v>16902</v>
      </c>
      <c r="B8931" t="s">
        <v>16903</v>
      </c>
      <c r="C8931" t="s">
        <v>7</v>
      </c>
      <c r="D8931">
        <v>5.5</v>
      </c>
      <c r="E8931" s="4" t="s">
        <v>8</v>
      </c>
    </row>
    <row r="8932" spans="1:5">
      <c r="A8932" t="s">
        <v>16904</v>
      </c>
      <c r="B8932" t="s">
        <v>16905</v>
      </c>
      <c r="C8932" t="s">
        <v>7</v>
      </c>
      <c r="D8932">
        <v>5.5</v>
      </c>
      <c r="E8932" s="4" t="s">
        <v>8</v>
      </c>
    </row>
    <row r="8933" spans="1:5">
      <c r="A8933" t="s">
        <v>16906</v>
      </c>
      <c r="B8933" t="s">
        <v>16907</v>
      </c>
      <c r="C8933" t="s">
        <v>7</v>
      </c>
      <c r="D8933">
        <v>5.5</v>
      </c>
      <c r="E8933" s="4" t="s">
        <v>8</v>
      </c>
    </row>
    <row r="8934" spans="1:5">
      <c r="A8934" t="s">
        <v>16908</v>
      </c>
      <c r="B8934" t="s">
        <v>16909</v>
      </c>
      <c r="C8934" t="s">
        <v>7</v>
      </c>
      <c r="D8934">
        <v>5.5</v>
      </c>
      <c r="E8934" s="4" t="s">
        <v>8</v>
      </c>
    </row>
    <row r="8935" spans="1:5">
      <c r="A8935" t="s">
        <v>16910</v>
      </c>
      <c r="B8935" t="s">
        <v>16911</v>
      </c>
      <c r="C8935" t="s">
        <v>7</v>
      </c>
      <c r="D8935">
        <v>5.5</v>
      </c>
      <c r="E8935" s="4" t="s">
        <v>8</v>
      </c>
    </row>
    <row r="8936" spans="1:5">
      <c r="A8936" t="s">
        <v>16912</v>
      </c>
      <c r="B8936" t="s">
        <v>16913</v>
      </c>
      <c r="C8936" t="s">
        <v>7</v>
      </c>
      <c r="D8936">
        <v>5.5</v>
      </c>
      <c r="E8936" s="4" t="s">
        <v>8</v>
      </c>
    </row>
    <row r="8937" spans="1:5">
      <c r="A8937" t="s">
        <v>16914</v>
      </c>
      <c r="B8937" t="s">
        <v>16915</v>
      </c>
      <c r="C8937" t="s">
        <v>7</v>
      </c>
      <c r="D8937">
        <v>5.5</v>
      </c>
      <c r="E8937" s="4" t="s">
        <v>8</v>
      </c>
    </row>
    <row r="8938" spans="1:5">
      <c r="A8938" t="s">
        <v>16916</v>
      </c>
      <c r="B8938" t="s">
        <v>16917</v>
      </c>
      <c r="C8938" t="s">
        <v>7</v>
      </c>
      <c r="D8938">
        <v>5.5</v>
      </c>
      <c r="E8938" s="4" t="s">
        <v>8</v>
      </c>
    </row>
    <row r="8939" spans="1:5">
      <c r="A8939" t="s">
        <v>16918</v>
      </c>
      <c r="B8939" t="s">
        <v>16919</v>
      </c>
      <c r="C8939" t="s">
        <v>7</v>
      </c>
      <c r="D8939">
        <v>5.5</v>
      </c>
      <c r="E8939" s="4" t="s">
        <v>8</v>
      </c>
    </row>
    <row r="8940" spans="1:5">
      <c r="A8940" t="s">
        <v>16920</v>
      </c>
      <c r="B8940" t="s">
        <v>16921</v>
      </c>
      <c r="C8940" t="s">
        <v>7</v>
      </c>
      <c r="D8940">
        <v>5.5</v>
      </c>
      <c r="E8940" s="4" t="s">
        <v>8</v>
      </c>
    </row>
    <row r="8941" spans="1:5">
      <c r="A8941" t="s">
        <v>16922</v>
      </c>
      <c r="B8941" t="s">
        <v>16923</v>
      </c>
      <c r="C8941" t="s">
        <v>7</v>
      </c>
      <c r="D8941">
        <v>5.5</v>
      </c>
      <c r="E8941" s="4" t="s">
        <v>8</v>
      </c>
    </row>
    <row r="8942" spans="1:5">
      <c r="A8942" t="s">
        <v>16924</v>
      </c>
      <c r="B8942" t="s">
        <v>16925</v>
      </c>
      <c r="C8942" t="s">
        <v>7</v>
      </c>
      <c r="D8942">
        <v>5.5</v>
      </c>
      <c r="E8942" s="4" t="s">
        <v>8</v>
      </c>
    </row>
    <row r="8943" spans="1:5">
      <c r="A8943" t="s">
        <v>16926</v>
      </c>
      <c r="B8943" t="s">
        <v>16927</v>
      </c>
      <c r="C8943" t="s">
        <v>7</v>
      </c>
      <c r="D8943">
        <v>5.5</v>
      </c>
      <c r="E8943" s="4" t="s">
        <v>8</v>
      </c>
    </row>
    <row r="8944" spans="1:5">
      <c r="A8944" t="s">
        <v>16928</v>
      </c>
      <c r="B8944" t="s">
        <v>16929</v>
      </c>
      <c r="C8944" t="s">
        <v>7</v>
      </c>
      <c r="D8944">
        <v>5.5</v>
      </c>
      <c r="E8944" s="4" t="s">
        <v>8</v>
      </c>
    </row>
    <row r="8945" spans="1:5">
      <c r="A8945" t="s">
        <v>16930</v>
      </c>
      <c r="B8945" t="s">
        <v>16931</v>
      </c>
      <c r="C8945" t="s">
        <v>7</v>
      </c>
      <c r="D8945">
        <v>5.5</v>
      </c>
      <c r="E8945" s="4" t="s">
        <v>8</v>
      </c>
    </row>
    <row r="8946" spans="1:5">
      <c r="A8946" t="s">
        <v>16932</v>
      </c>
      <c r="B8946" t="s">
        <v>16933</v>
      </c>
      <c r="C8946" t="s">
        <v>7</v>
      </c>
      <c r="D8946">
        <v>5.5</v>
      </c>
      <c r="E8946" s="4" t="s">
        <v>8</v>
      </c>
    </row>
    <row r="8947" spans="1:5">
      <c r="A8947" t="s">
        <v>16934</v>
      </c>
      <c r="B8947" t="s">
        <v>16935</v>
      </c>
      <c r="C8947" t="s">
        <v>7</v>
      </c>
      <c r="D8947">
        <v>5.5</v>
      </c>
      <c r="E8947" s="4" t="s">
        <v>8</v>
      </c>
    </row>
    <row r="8948" spans="1:5">
      <c r="A8948" t="s">
        <v>16936</v>
      </c>
      <c r="B8948" t="s">
        <v>16937</v>
      </c>
      <c r="C8948" t="s">
        <v>7</v>
      </c>
      <c r="D8948">
        <v>5.5</v>
      </c>
      <c r="E8948" s="4" t="s">
        <v>8</v>
      </c>
    </row>
    <row r="8949" spans="1:5">
      <c r="A8949" t="s">
        <v>16938</v>
      </c>
      <c r="B8949" t="s">
        <v>16939</v>
      </c>
      <c r="C8949" t="s">
        <v>7</v>
      </c>
      <c r="D8949">
        <v>5.5</v>
      </c>
      <c r="E8949" s="4" t="s">
        <v>8</v>
      </c>
    </row>
    <row r="8950" spans="1:5">
      <c r="A8950" t="s">
        <v>16940</v>
      </c>
      <c r="B8950" t="s">
        <v>16941</v>
      </c>
      <c r="C8950" t="s">
        <v>7</v>
      </c>
      <c r="D8950">
        <v>5.5</v>
      </c>
      <c r="E8950" s="4" t="s">
        <v>8</v>
      </c>
    </row>
    <row r="8951" spans="1:5">
      <c r="A8951" t="s">
        <v>16942</v>
      </c>
      <c r="B8951" t="s">
        <v>16943</v>
      </c>
      <c r="C8951" t="s">
        <v>7</v>
      </c>
      <c r="D8951">
        <v>5.5</v>
      </c>
      <c r="E8951" s="4" t="s">
        <v>8</v>
      </c>
    </row>
    <row r="8952" spans="1:5">
      <c r="A8952" t="s">
        <v>16944</v>
      </c>
      <c r="B8952" t="s">
        <v>16945</v>
      </c>
      <c r="C8952" t="s">
        <v>7</v>
      </c>
      <c r="D8952">
        <v>5.5</v>
      </c>
      <c r="E8952" s="4" t="s">
        <v>8</v>
      </c>
    </row>
    <row r="8953" spans="1:5">
      <c r="A8953" t="s">
        <v>16946</v>
      </c>
      <c r="B8953" t="s">
        <v>16947</v>
      </c>
      <c r="C8953" t="s">
        <v>7</v>
      </c>
      <c r="D8953">
        <v>5.5</v>
      </c>
      <c r="E8953" s="4" t="s">
        <v>8</v>
      </c>
    </row>
    <row r="8954" spans="1:5">
      <c r="A8954" t="s">
        <v>16948</v>
      </c>
      <c r="B8954" t="s">
        <v>16949</v>
      </c>
      <c r="C8954" t="s">
        <v>7</v>
      </c>
      <c r="D8954">
        <v>5.5</v>
      </c>
      <c r="E8954" s="4" t="s">
        <v>8</v>
      </c>
    </row>
    <row r="8955" spans="1:5">
      <c r="A8955" t="s">
        <v>16950</v>
      </c>
      <c r="B8955" t="s">
        <v>16951</v>
      </c>
      <c r="C8955" t="s">
        <v>7</v>
      </c>
      <c r="D8955">
        <v>5.5</v>
      </c>
      <c r="E8955" s="4" t="s">
        <v>8</v>
      </c>
    </row>
    <row r="8956" spans="1:5">
      <c r="A8956" t="s">
        <v>16952</v>
      </c>
      <c r="B8956" t="s">
        <v>16953</v>
      </c>
      <c r="C8956" t="s">
        <v>7</v>
      </c>
      <c r="D8956">
        <v>5.5</v>
      </c>
      <c r="E8956" s="4" t="s">
        <v>8</v>
      </c>
    </row>
    <row r="8957" spans="1:5">
      <c r="A8957" t="s">
        <v>16954</v>
      </c>
      <c r="B8957" t="s">
        <v>16955</v>
      </c>
      <c r="C8957" t="s">
        <v>7</v>
      </c>
      <c r="D8957">
        <v>5.5</v>
      </c>
      <c r="E8957" s="4" t="s">
        <v>8</v>
      </c>
    </row>
    <row r="8958" spans="1:5">
      <c r="A8958" t="s">
        <v>16956</v>
      </c>
      <c r="B8958" t="s">
        <v>16957</v>
      </c>
      <c r="C8958" t="s">
        <v>7</v>
      </c>
      <c r="D8958">
        <v>5.5</v>
      </c>
      <c r="E8958" s="4" t="s">
        <v>8</v>
      </c>
    </row>
    <row r="8959" spans="1:5">
      <c r="A8959" t="s">
        <v>16958</v>
      </c>
      <c r="B8959" t="s">
        <v>16959</v>
      </c>
      <c r="C8959" t="s">
        <v>7</v>
      </c>
      <c r="D8959">
        <v>5.5</v>
      </c>
      <c r="E8959" s="4" t="s">
        <v>8</v>
      </c>
    </row>
    <row r="8960" spans="1:5">
      <c r="A8960" t="s">
        <v>16960</v>
      </c>
      <c r="B8960" t="s">
        <v>16961</v>
      </c>
      <c r="C8960" t="s">
        <v>7</v>
      </c>
      <c r="D8960">
        <v>5.5</v>
      </c>
      <c r="E8960" s="4" t="s">
        <v>8</v>
      </c>
    </row>
    <row r="8961" spans="1:5">
      <c r="A8961" t="s">
        <v>16962</v>
      </c>
      <c r="B8961" t="s">
        <v>16963</v>
      </c>
      <c r="C8961" t="s">
        <v>7</v>
      </c>
      <c r="D8961">
        <v>5.5</v>
      </c>
      <c r="E8961" s="4" t="s">
        <v>8</v>
      </c>
    </row>
    <row r="8962" spans="1:5">
      <c r="A8962" t="s">
        <v>16964</v>
      </c>
      <c r="B8962" t="s">
        <v>16965</v>
      </c>
      <c r="C8962" t="s">
        <v>7</v>
      </c>
      <c r="D8962">
        <v>5.5</v>
      </c>
      <c r="E8962" s="4" t="s">
        <v>8</v>
      </c>
    </row>
    <row r="8963" spans="1:5">
      <c r="A8963" t="s">
        <v>16966</v>
      </c>
      <c r="B8963" t="s">
        <v>16967</v>
      </c>
      <c r="C8963" t="s">
        <v>7</v>
      </c>
      <c r="D8963">
        <v>5.5</v>
      </c>
      <c r="E8963" s="4" t="s">
        <v>8</v>
      </c>
    </row>
    <row r="8964" spans="1:5">
      <c r="A8964" t="s">
        <v>16968</v>
      </c>
      <c r="B8964" t="s">
        <v>16969</v>
      </c>
      <c r="C8964" t="s">
        <v>7</v>
      </c>
      <c r="D8964">
        <v>5.5</v>
      </c>
      <c r="E8964" s="4" t="s">
        <v>8</v>
      </c>
    </row>
    <row r="8965" spans="1:5">
      <c r="A8965" t="s">
        <v>16970</v>
      </c>
      <c r="B8965" t="s">
        <v>16971</v>
      </c>
      <c r="C8965" t="s">
        <v>7</v>
      </c>
      <c r="D8965">
        <v>5.5</v>
      </c>
      <c r="E8965" s="4" t="s">
        <v>8</v>
      </c>
    </row>
    <row r="8966" spans="1:5">
      <c r="A8966" t="s">
        <v>16972</v>
      </c>
      <c r="B8966" t="s">
        <v>16973</v>
      </c>
      <c r="C8966" t="s">
        <v>7</v>
      </c>
      <c r="D8966">
        <v>5.5</v>
      </c>
      <c r="E8966" s="4" t="s">
        <v>8</v>
      </c>
    </row>
    <row r="8967" spans="1:5">
      <c r="A8967" t="s">
        <v>16974</v>
      </c>
      <c r="B8967" t="s">
        <v>16975</v>
      </c>
      <c r="C8967" t="s">
        <v>7</v>
      </c>
      <c r="D8967">
        <v>5.5</v>
      </c>
      <c r="E8967" s="4" t="s">
        <v>8</v>
      </c>
    </row>
    <row r="8968" spans="1:5">
      <c r="A8968" t="s">
        <v>16976</v>
      </c>
      <c r="B8968" t="s">
        <v>16977</v>
      </c>
      <c r="C8968" t="s">
        <v>7</v>
      </c>
      <c r="D8968">
        <v>5.5</v>
      </c>
      <c r="E8968" s="4" t="s">
        <v>8</v>
      </c>
    </row>
    <row r="8969" spans="1:5">
      <c r="A8969" t="s">
        <v>16978</v>
      </c>
      <c r="B8969" t="s">
        <v>16979</v>
      </c>
      <c r="C8969" t="s">
        <v>7</v>
      </c>
      <c r="D8969">
        <v>5.5</v>
      </c>
      <c r="E8969" s="4" t="s">
        <v>8</v>
      </c>
    </row>
    <row r="8970" spans="1:5">
      <c r="A8970" t="s">
        <v>16980</v>
      </c>
      <c r="B8970" t="s">
        <v>16981</v>
      </c>
      <c r="C8970" t="s">
        <v>7</v>
      </c>
      <c r="D8970">
        <v>5.5</v>
      </c>
      <c r="E8970" s="4" t="s">
        <v>8</v>
      </c>
    </row>
    <row r="8971" spans="1:5">
      <c r="A8971" t="s">
        <v>16982</v>
      </c>
      <c r="B8971" t="s">
        <v>16983</v>
      </c>
      <c r="C8971" t="s">
        <v>7</v>
      </c>
      <c r="D8971">
        <v>5.5</v>
      </c>
      <c r="E8971" s="4" t="s">
        <v>8</v>
      </c>
    </row>
    <row r="8972" spans="1:5">
      <c r="A8972" t="s">
        <v>16984</v>
      </c>
      <c r="B8972" t="s">
        <v>16985</v>
      </c>
      <c r="C8972" t="s">
        <v>7</v>
      </c>
      <c r="D8972">
        <v>5.5</v>
      </c>
      <c r="E8972" s="4" t="s">
        <v>8</v>
      </c>
    </row>
    <row r="8973" spans="1:5">
      <c r="A8973" t="s">
        <v>16986</v>
      </c>
      <c r="B8973" t="s">
        <v>16987</v>
      </c>
      <c r="C8973" t="s">
        <v>7</v>
      </c>
      <c r="D8973">
        <v>5.5</v>
      </c>
      <c r="E8973" s="4" t="s">
        <v>8</v>
      </c>
    </row>
    <row r="8974" spans="1:5">
      <c r="A8974" t="s">
        <v>16988</v>
      </c>
      <c r="B8974" t="s">
        <v>16989</v>
      </c>
      <c r="C8974" t="s">
        <v>7</v>
      </c>
      <c r="D8974">
        <v>5.5</v>
      </c>
      <c r="E8974" s="4" t="s">
        <v>8</v>
      </c>
    </row>
    <row r="8975" spans="1:5">
      <c r="A8975" t="s">
        <v>16990</v>
      </c>
      <c r="B8975" t="s">
        <v>16991</v>
      </c>
      <c r="C8975" t="s">
        <v>7</v>
      </c>
      <c r="D8975">
        <v>5.5</v>
      </c>
      <c r="E8975" s="4" t="s">
        <v>8</v>
      </c>
    </row>
    <row r="8976" spans="1:5">
      <c r="A8976" t="s">
        <v>16992</v>
      </c>
      <c r="B8976" t="s">
        <v>16993</v>
      </c>
      <c r="C8976" t="s">
        <v>7</v>
      </c>
      <c r="D8976">
        <v>5.5</v>
      </c>
      <c r="E8976" s="4" t="s">
        <v>8</v>
      </c>
    </row>
    <row r="8977" spans="1:5">
      <c r="A8977" t="s">
        <v>16994</v>
      </c>
      <c r="B8977" t="s">
        <v>16995</v>
      </c>
      <c r="C8977" t="s">
        <v>7</v>
      </c>
      <c r="D8977">
        <v>5.5</v>
      </c>
      <c r="E8977" s="4" t="s">
        <v>8</v>
      </c>
    </row>
    <row r="8978" spans="1:5">
      <c r="A8978" t="s">
        <v>16996</v>
      </c>
      <c r="B8978" t="s">
        <v>16997</v>
      </c>
      <c r="C8978" t="s">
        <v>7</v>
      </c>
      <c r="D8978">
        <v>5.5</v>
      </c>
      <c r="E8978" s="4" t="s">
        <v>8</v>
      </c>
    </row>
    <row r="8979" spans="1:5">
      <c r="A8979" t="s">
        <v>16998</v>
      </c>
      <c r="B8979" t="s">
        <v>16999</v>
      </c>
      <c r="C8979" t="s">
        <v>7</v>
      </c>
      <c r="D8979">
        <v>5.5</v>
      </c>
      <c r="E8979" s="4" t="s">
        <v>8</v>
      </c>
    </row>
    <row r="8980" spans="1:5">
      <c r="A8980" t="s">
        <v>17000</v>
      </c>
      <c r="B8980" t="s">
        <v>17001</v>
      </c>
      <c r="C8980" t="s">
        <v>7</v>
      </c>
      <c r="D8980">
        <v>5.5</v>
      </c>
      <c r="E8980" s="4" t="s">
        <v>8</v>
      </c>
    </row>
    <row r="8981" spans="1:5">
      <c r="A8981" t="s">
        <v>17002</v>
      </c>
      <c r="B8981" t="s">
        <v>17003</v>
      </c>
      <c r="C8981" t="s">
        <v>7</v>
      </c>
      <c r="D8981">
        <v>5.5</v>
      </c>
      <c r="E8981" s="4" t="s">
        <v>8</v>
      </c>
    </row>
    <row r="8982" spans="1:5">
      <c r="A8982" t="s">
        <v>17004</v>
      </c>
      <c r="B8982" t="s">
        <v>17005</v>
      </c>
      <c r="C8982" t="s">
        <v>7</v>
      </c>
      <c r="D8982">
        <v>5.5</v>
      </c>
      <c r="E8982" s="4" t="s">
        <v>8</v>
      </c>
    </row>
    <row r="8983" spans="1:5">
      <c r="A8983" t="s">
        <v>17006</v>
      </c>
      <c r="B8983" t="s">
        <v>17007</v>
      </c>
      <c r="C8983" t="s">
        <v>7</v>
      </c>
      <c r="D8983">
        <v>5.5</v>
      </c>
      <c r="E8983" s="4" t="s">
        <v>8</v>
      </c>
    </row>
    <row r="8984" spans="1:5">
      <c r="A8984" t="s">
        <v>17008</v>
      </c>
      <c r="B8984" t="s">
        <v>17009</v>
      </c>
      <c r="C8984" t="s">
        <v>7</v>
      </c>
      <c r="D8984">
        <v>5.5</v>
      </c>
      <c r="E8984" s="4" t="s">
        <v>8</v>
      </c>
    </row>
    <row r="8985" spans="1:5">
      <c r="A8985" t="s">
        <v>17010</v>
      </c>
      <c r="B8985" t="s">
        <v>17011</v>
      </c>
      <c r="C8985" t="s">
        <v>7</v>
      </c>
      <c r="D8985">
        <v>5.5</v>
      </c>
      <c r="E8985" s="4" t="s">
        <v>8</v>
      </c>
    </row>
    <row r="8986" spans="1:5">
      <c r="A8986" t="s">
        <v>12482</v>
      </c>
      <c r="B8986" t="s">
        <v>17012</v>
      </c>
      <c r="C8986" t="s">
        <v>7</v>
      </c>
      <c r="D8986">
        <v>5.5</v>
      </c>
      <c r="E8986" s="4" t="s">
        <v>8</v>
      </c>
    </row>
    <row r="8987" spans="1:5">
      <c r="A8987" t="s">
        <v>17013</v>
      </c>
      <c r="B8987" t="s">
        <v>17014</v>
      </c>
      <c r="C8987" t="s">
        <v>7</v>
      </c>
      <c r="D8987">
        <v>5.5</v>
      </c>
      <c r="E8987" s="4" t="s">
        <v>8</v>
      </c>
    </row>
    <row r="8988" spans="1:5">
      <c r="A8988" t="s">
        <v>17015</v>
      </c>
      <c r="B8988" t="s">
        <v>17016</v>
      </c>
      <c r="C8988" t="s">
        <v>7</v>
      </c>
      <c r="D8988">
        <v>5.5</v>
      </c>
      <c r="E8988" s="4" t="s">
        <v>8</v>
      </c>
    </row>
    <row r="8989" spans="1:5">
      <c r="A8989" t="s">
        <v>17017</v>
      </c>
      <c r="B8989" t="s">
        <v>17018</v>
      </c>
      <c r="C8989" t="s">
        <v>7</v>
      </c>
      <c r="D8989">
        <v>5.5</v>
      </c>
      <c r="E8989" s="4" t="s">
        <v>8</v>
      </c>
    </row>
    <row r="8990" spans="1:5">
      <c r="A8990" t="s">
        <v>17019</v>
      </c>
      <c r="B8990" t="s">
        <v>17020</v>
      </c>
      <c r="C8990" t="s">
        <v>7</v>
      </c>
      <c r="D8990">
        <v>5.5</v>
      </c>
      <c r="E8990" s="4" t="s">
        <v>8</v>
      </c>
    </row>
    <row r="8991" spans="1:5">
      <c r="A8991" t="s">
        <v>17021</v>
      </c>
      <c r="B8991" t="s">
        <v>17022</v>
      </c>
      <c r="C8991" t="s">
        <v>7</v>
      </c>
      <c r="D8991">
        <v>5.5</v>
      </c>
      <c r="E8991" s="4" t="s">
        <v>8</v>
      </c>
    </row>
    <row r="8992" spans="1:5">
      <c r="A8992" t="s">
        <v>17023</v>
      </c>
      <c r="B8992" t="s">
        <v>17024</v>
      </c>
      <c r="C8992" t="s">
        <v>7</v>
      </c>
      <c r="D8992">
        <v>5.5</v>
      </c>
      <c r="E8992" s="4" t="s">
        <v>8</v>
      </c>
    </row>
    <row r="8993" spans="1:5">
      <c r="A8993" t="s">
        <v>17025</v>
      </c>
      <c r="B8993" t="s">
        <v>17026</v>
      </c>
      <c r="C8993" t="s">
        <v>7</v>
      </c>
      <c r="D8993">
        <v>5.5</v>
      </c>
      <c r="E8993" s="4" t="s">
        <v>8</v>
      </c>
    </row>
    <row r="8994" spans="1:5">
      <c r="A8994" t="s">
        <v>17027</v>
      </c>
      <c r="B8994" t="s">
        <v>17028</v>
      </c>
      <c r="C8994" t="s">
        <v>7</v>
      </c>
      <c r="D8994">
        <v>5.5</v>
      </c>
      <c r="E8994" s="4" t="s">
        <v>8</v>
      </c>
    </row>
    <row r="8995" spans="1:5">
      <c r="A8995" t="s">
        <v>17029</v>
      </c>
      <c r="B8995" t="s">
        <v>17030</v>
      </c>
      <c r="C8995" t="s">
        <v>7</v>
      </c>
      <c r="D8995">
        <v>5.5</v>
      </c>
      <c r="E8995" s="4" t="s">
        <v>8</v>
      </c>
    </row>
    <row r="8996" spans="1:5">
      <c r="A8996" t="s">
        <v>17031</v>
      </c>
      <c r="B8996" t="s">
        <v>17032</v>
      </c>
      <c r="C8996" t="s">
        <v>7</v>
      </c>
      <c r="D8996">
        <v>5.5</v>
      </c>
      <c r="E8996" s="4" t="s">
        <v>8</v>
      </c>
    </row>
    <row r="8997" spans="1:5">
      <c r="A8997" t="s">
        <v>17033</v>
      </c>
      <c r="B8997" t="s">
        <v>17034</v>
      </c>
      <c r="C8997" t="s">
        <v>7</v>
      </c>
      <c r="D8997">
        <v>5.5</v>
      </c>
      <c r="E8997" s="4" t="s">
        <v>8</v>
      </c>
    </row>
    <row r="8998" spans="1:5">
      <c r="A8998" t="s">
        <v>17035</v>
      </c>
      <c r="B8998" t="s">
        <v>17036</v>
      </c>
      <c r="C8998" t="s">
        <v>7</v>
      </c>
      <c r="D8998">
        <v>5.5</v>
      </c>
      <c r="E8998" s="4" t="s">
        <v>8</v>
      </c>
    </row>
    <row r="8999" spans="1:5">
      <c r="A8999" t="s">
        <v>17037</v>
      </c>
      <c r="B8999" t="s">
        <v>17038</v>
      </c>
      <c r="C8999" t="s">
        <v>7</v>
      </c>
      <c r="D8999">
        <v>5.5</v>
      </c>
      <c r="E8999" s="4" t="s">
        <v>8</v>
      </c>
    </row>
    <row r="9000" spans="1:5">
      <c r="A9000" t="s">
        <v>17039</v>
      </c>
      <c r="B9000" t="s">
        <v>17040</v>
      </c>
      <c r="C9000" t="s">
        <v>7</v>
      </c>
      <c r="D9000">
        <v>5.5</v>
      </c>
      <c r="E9000" s="4" t="s">
        <v>8</v>
      </c>
    </row>
    <row r="9001" spans="1:5">
      <c r="A9001" t="s">
        <v>17041</v>
      </c>
      <c r="B9001" t="s">
        <v>17042</v>
      </c>
      <c r="C9001" t="s">
        <v>7</v>
      </c>
      <c r="D9001">
        <v>5.5</v>
      </c>
      <c r="E9001" s="4" t="s">
        <v>8</v>
      </c>
    </row>
    <row r="9002" spans="1:5">
      <c r="A9002" t="s">
        <v>17043</v>
      </c>
      <c r="B9002" t="s">
        <v>17044</v>
      </c>
      <c r="C9002" t="s">
        <v>7</v>
      </c>
      <c r="D9002">
        <v>5.5</v>
      </c>
      <c r="E9002" s="4" t="s">
        <v>8</v>
      </c>
    </row>
    <row r="9003" spans="1:5">
      <c r="A9003" t="s">
        <v>17045</v>
      </c>
      <c r="B9003" t="s">
        <v>17046</v>
      </c>
      <c r="C9003" t="s">
        <v>7</v>
      </c>
      <c r="D9003">
        <v>5.5</v>
      </c>
      <c r="E9003" s="4" t="s">
        <v>8</v>
      </c>
    </row>
    <row r="9004" spans="1:5">
      <c r="A9004" t="s">
        <v>17047</v>
      </c>
      <c r="B9004" t="s">
        <v>17048</v>
      </c>
      <c r="C9004" t="s">
        <v>7</v>
      </c>
      <c r="D9004">
        <v>5.5</v>
      </c>
      <c r="E9004" s="4" t="s">
        <v>8</v>
      </c>
    </row>
    <row r="9005" spans="1:5">
      <c r="A9005" t="s">
        <v>17049</v>
      </c>
      <c r="B9005" t="s">
        <v>17050</v>
      </c>
      <c r="C9005" t="s">
        <v>7</v>
      </c>
      <c r="D9005">
        <v>5.5</v>
      </c>
      <c r="E9005" s="4" t="s">
        <v>8</v>
      </c>
    </row>
    <row r="9006" spans="1:5">
      <c r="A9006" t="s">
        <v>17051</v>
      </c>
      <c r="B9006" t="s">
        <v>17052</v>
      </c>
      <c r="C9006" t="s">
        <v>7</v>
      </c>
      <c r="D9006">
        <v>5.5</v>
      </c>
      <c r="E9006" s="4" t="s">
        <v>8</v>
      </c>
    </row>
    <row r="9007" spans="1:5">
      <c r="A9007" t="s">
        <v>17053</v>
      </c>
      <c r="B9007" t="s">
        <v>17054</v>
      </c>
      <c r="C9007" t="s">
        <v>7</v>
      </c>
      <c r="D9007">
        <v>5.5</v>
      </c>
      <c r="E9007" s="4" t="s">
        <v>8</v>
      </c>
    </row>
    <row r="9008" spans="1:5">
      <c r="A9008" t="s">
        <v>17055</v>
      </c>
      <c r="B9008" t="s">
        <v>17056</v>
      </c>
      <c r="C9008" t="s">
        <v>7</v>
      </c>
      <c r="D9008">
        <v>5.5</v>
      </c>
      <c r="E9008" s="4" t="s">
        <v>8</v>
      </c>
    </row>
    <row r="9009" spans="1:5">
      <c r="A9009" t="s">
        <v>17057</v>
      </c>
      <c r="B9009" t="s">
        <v>17058</v>
      </c>
      <c r="C9009" t="s">
        <v>7</v>
      </c>
      <c r="D9009">
        <v>5.5</v>
      </c>
      <c r="E9009" s="4" t="s">
        <v>8</v>
      </c>
    </row>
    <row r="9010" spans="1:5">
      <c r="A9010" t="s">
        <v>17059</v>
      </c>
      <c r="B9010" t="s">
        <v>17060</v>
      </c>
      <c r="C9010" t="s">
        <v>7</v>
      </c>
      <c r="D9010">
        <v>5.5</v>
      </c>
      <c r="E9010" s="4" t="s">
        <v>8</v>
      </c>
    </row>
    <row r="9011" spans="1:5">
      <c r="A9011" t="s">
        <v>17061</v>
      </c>
      <c r="B9011" t="s">
        <v>17062</v>
      </c>
      <c r="C9011" t="s">
        <v>7</v>
      </c>
      <c r="D9011">
        <v>5.5</v>
      </c>
      <c r="E9011" s="4" t="s">
        <v>8</v>
      </c>
    </row>
    <row r="9012" spans="1:5">
      <c r="A9012" t="s">
        <v>17063</v>
      </c>
      <c r="B9012" t="s">
        <v>17064</v>
      </c>
      <c r="C9012" t="s">
        <v>7</v>
      </c>
      <c r="D9012">
        <v>5.5</v>
      </c>
      <c r="E9012" s="4" t="s">
        <v>8</v>
      </c>
    </row>
    <row r="9013" spans="1:5">
      <c r="A9013" t="s">
        <v>17065</v>
      </c>
      <c r="B9013" t="s">
        <v>17066</v>
      </c>
      <c r="C9013" t="s">
        <v>7</v>
      </c>
      <c r="D9013">
        <v>5.5</v>
      </c>
      <c r="E9013" s="4" t="s">
        <v>8</v>
      </c>
    </row>
    <row r="9014" spans="1:5">
      <c r="A9014" t="s">
        <v>17067</v>
      </c>
      <c r="B9014" t="s">
        <v>17068</v>
      </c>
      <c r="C9014" t="s">
        <v>7</v>
      </c>
      <c r="D9014">
        <v>5.5</v>
      </c>
      <c r="E9014" s="4" t="s">
        <v>8</v>
      </c>
    </row>
    <row r="9015" spans="1:5">
      <c r="A9015" t="s">
        <v>17069</v>
      </c>
      <c r="B9015" t="s">
        <v>17070</v>
      </c>
      <c r="C9015" t="s">
        <v>7</v>
      </c>
      <c r="D9015">
        <v>5.5</v>
      </c>
      <c r="E9015" s="4" t="s">
        <v>8</v>
      </c>
    </row>
    <row r="9016" spans="1:5">
      <c r="A9016" t="s">
        <v>17071</v>
      </c>
      <c r="B9016" t="s">
        <v>17072</v>
      </c>
      <c r="C9016" t="s">
        <v>7</v>
      </c>
      <c r="D9016">
        <v>5.5</v>
      </c>
      <c r="E9016" s="4" t="s">
        <v>8</v>
      </c>
    </row>
    <row r="9017" spans="1:5">
      <c r="A9017" t="s">
        <v>17073</v>
      </c>
      <c r="B9017" t="s">
        <v>17074</v>
      </c>
      <c r="C9017" t="s">
        <v>7</v>
      </c>
      <c r="D9017">
        <v>5.5</v>
      </c>
      <c r="E9017" s="4" t="s">
        <v>8</v>
      </c>
    </row>
    <row r="9018" spans="1:5">
      <c r="A9018" t="s">
        <v>17075</v>
      </c>
      <c r="B9018" t="s">
        <v>17076</v>
      </c>
      <c r="C9018" t="s">
        <v>7</v>
      </c>
      <c r="D9018">
        <v>5.5</v>
      </c>
      <c r="E9018" s="4" t="s">
        <v>8</v>
      </c>
    </row>
    <row r="9019" spans="1:5">
      <c r="A9019" t="s">
        <v>17077</v>
      </c>
      <c r="B9019" t="s">
        <v>17078</v>
      </c>
      <c r="C9019" t="s">
        <v>7</v>
      </c>
      <c r="D9019">
        <v>5.5</v>
      </c>
      <c r="E9019" s="4" t="s">
        <v>8</v>
      </c>
    </row>
    <row r="9020" spans="1:5">
      <c r="A9020" t="s">
        <v>17079</v>
      </c>
      <c r="B9020" t="s">
        <v>17080</v>
      </c>
      <c r="C9020" t="s">
        <v>7</v>
      </c>
      <c r="D9020">
        <v>5.5</v>
      </c>
      <c r="E9020" s="4" t="s">
        <v>8</v>
      </c>
    </row>
    <row r="9021" spans="1:5">
      <c r="A9021" t="s">
        <v>17081</v>
      </c>
      <c r="B9021" t="s">
        <v>17082</v>
      </c>
      <c r="C9021" t="s">
        <v>7</v>
      </c>
      <c r="D9021">
        <v>5.5</v>
      </c>
      <c r="E9021" s="4" t="s">
        <v>8</v>
      </c>
    </row>
    <row r="9022" spans="1:5">
      <c r="A9022" t="s">
        <v>17083</v>
      </c>
      <c r="B9022" t="s">
        <v>17084</v>
      </c>
      <c r="C9022" t="s">
        <v>7</v>
      </c>
      <c r="D9022">
        <v>5.5</v>
      </c>
      <c r="E9022" s="4" t="s">
        <v>8</v>
      </c>
    </row>
    <row r="9023" spans="1:5">
      <c r="A9023" t="s">
        <v>17085</v>
      </c>
      <c r="B9023" t="s">
        <v>17086</v>
      </c>
      <c r="C9023" t="s">
        <v>7</v>
      </c>
      <c r="D9023">
        <v>5.5</v>
      </c>
      <c r="E9023" s="4" t="s">
        <v>8</v>
      </c>
    </row>
    <row r="9024" spans="1:5">
      <c r="A9024" t="s">
        <v>17087</v>
      </c>
      <c r="B9024" t="s">
        <v>17088</v>
      </c>
      <c r="C9024" t="s">
        <v>7</v>
      </c>
      <c r="D9024">
        <v>5.5</v>
      </c>
      <c r="E9024" s="4" t="s">
        <v>8</v>
      </c>
    </row>
    <row r="9025" spans="1:5">
      <c r="A9025" t="s">
        <v>17089</v>
      </c>
      <c r="B9025" t="s">
        <v>17090</v>
      </c>
      <c r="C9025" t="s">
        <v>7</v>
      </c>
      <c r="D9025">
        <v>5.5</v>
      </c>
      <c r="E9025" s="4" t="s">
        <v>8</v>
      </c>
    </row>
    <row r="9026" spans="1:5">
      <c r="A9026" t="s">
        <v>17091</v>
      </c>
      <c r="B9026" t="s">
        <v>17092</v>
      </c>
      <c r="C9026" t="s">
        <v>7</v>
      </c>
      <c r="D9026">
        <v>5.5</v>
      </c>
      <c r="E9026" s="4" t="s">
        <v>8</v>
      </c>
    </row>
    <row r="9027" spans="1:5">
      <c r="A9027" t="s">
        <v>17093</v>
      </c>
      <c r="B9027" t="s">
        <v>17094</v>
      </c>
      <c r="C9027" t="s">
        <v>7</v>
      </c>
      <c r="D9027">
        <v>5.5</v>
      </c>
      <c r="E9027" s="4" t="s">
        <v>8</v>
      </c>
    </row>
    <row r="9028" spans="1:5">
      <c r="A9028" t="s">
        <v>17095</v>
      </c>
      <c r="B9028" t="s">
        <v>17096</v>
      </c>
      <c r="C9028" t="s">
        <v>7</v>
      </c>
      <c r="D9028">
        <v>5.5</v>
      </c>
      <c r="E9028" s="4" t="s">
        <v>8</v>
      </c>
    </row>
    <row r="9029" spans="1:5">
      <c r="A9029" t="s">
        <v>17097</v>
      </c>
      <c r="B9029" t="s">
        <v>17098</v>
      </c>
      <c r="C9029" t="s">
        <v>7</v>
      </c>
      <c r="D9029">
        <v>5.5</v>
      </c>
      <c r="E9029" s="4" t="s">
        <v>8</v>
      </c>
    </row>
    <row r="9030" spans="1:5">
      <c r="A9030" t="s">
        <v>17099</v>
      </c>
      <c r="B9030" t="s">
        <v>17100</v>
      </c>
      <c r="C9030" t="s">
        <v>7</v>
      </c>
      <c r="D9030">
        <v>5.5</v>
      </c>
      <c r="E9030" s="4" t="s">
        <v>8</v>
      </c>
    </row>
    <row r="9031" spans="1:5">
      <c r="A9031" t="s">
        <v>17101</v>
      </c>
      <c r="B9031" t="s">
        <v>17102</v>
      </c>
      <c r="C9031" t="s">
        <v>7</v>
      </c>
      <c r="D9031">
        <v>5.5</v>
      </c>
      <c r="E9031" s="4" t="s">
        <v>8</v>
      </c>
    </row>
    <row r="9032" spans="1:5">
      <c r="A9032" t="s">
        <v>17103</v>
      </c>
      <c r="B9032" t="s">
        <v>17104</v>
      </c>
      <c r="C9032" t="s">
        <v>7</v>
      </c>
      <c r="D9032">
        <v>5.5</v>
      </c>
      <c r="E9032" s="4" t="s">
        <v>8</v>
      </c>
    </row>
    <row r="9033" spans="1:5">
      <c r="A9033" t="s">
        <v>17105</v>
      </c>
      <c r="B9033" t="s">
        <v>17106</v>
      </c>
      <c r="C9033" t="s">
        <v>7</v>
      </c>
      <c r="D9033">
        <v>5.5</v>
      </c>
      <c r="E9033" s="4" t="s">
        <v>8</v>
      </c>
    </row>
    <row r="9034" spans="1:5">
      <c r="A9034" t="s">
        <v>17107</v>
      </c>
      <c r="B9034" t="s">
        <v>17108</v>
      </c>
      <c r="C9034" t="s">
        <v>7</v>
      </c>
      <c r="D9034">
        <v>5.5</v>
      </c>
      <c r="E9034" s="4" t="s">
        <v>8</v>
      </c>
    </row>
    <row r="9035" spans="1:5">
      <c r="A9035" t="s">
        <v>17109</v>
      </c>
      <c r="B9035" t="s">
        <v>17110</v>
      </c>
      <c r="C9035" t="s">
        <v>7</v>
      </c>
      <c r="D9035">
        <v>5.5</v>
      </c>
      <c r="E9035" s="4" t="s">
        <v>8</v>
      </c>
    </row>
    <row r="9036" spans="1:5">
      <c r="A9036" t="s">
        <v>17111</v>
      </c>
      <c r="B9036" t="s">
        <v>17112</v>
      </c>
      <c r="C9036" t="s">
        <v>7</v>
      </c>
      <c r="D9036">
        <v>5.5</v>
      </c>
      <c r="E9036" s="4" t="s">
        <v>8</v>
      </c>
    </row>
    <row r="9037" spans="1:5">
      <c r="A9037" t="s">
        <v>17113</v>
      </c>
      <c r="B9037" t="s">
        <v>17114</v>
      </c>
      <c r="C9037" t="s">
        <v>7</v>
      </c>
      <c r="D9037">
        <v>5.5</v>
      </c>
      <c r="E9037" s="4" t="s">
        <v>8</v>
      </c>
    </row>
    <row r="9038" spans="1:5">
      <c r="A9038" t="s">
        <v>17115</v>
      </c>
      <c r="B9038" t="s">
        <v>17116</v>
      </c>
      <c r="C9038" t="s">
        <v>7</v>
      </c>
      <c r="D9038">
        <v>5.5</v>
      </c>
      <c r="E9038" s="4" t="s">
        <v>8</v>
      </c>
    </row>
    <row r="9039" spans="1:5">
      <c r="A9039" t="s">
        <v>17117</v>
      </c>
      <c r="B9039" t="s">
        <v>17118</v>
      </c>
      <c r="C9039" t="s">
        <v>7</v>
      </c>
      <c r="D9039">
        <v>5.5</v>
      </c>
      <c r="E9039" s="4" t="s">
        <v>8</v>
      </c>
    </row>
    <row r="9040" spans="1:5">
      <c r="A9040" t="s">
        <v>17119</v>
      </c>
      <c r="B9040" t="s">
        <v>17120</v>
      </c>
      <c r="C9040" t="s">
        <v>7</v>
      </c>
      <c r="D9040">
        <v>5.5</v>
      </c>
      <c r="E9040" s="4" t="s">
        <v>8</v>
      </c>
    </row>
    <row r="9041" spans="1:5">
      <c r="A9041" t="s">
        <v>17121</v>
      </c>
      <c r="B9041" t="s">
        <v>17122</v>
      </c>
      <c r="C9041" t="s">
        <v>7</v>
      </c>
      <c r="D9041">
        <v>5.5</v>
      </c>
      <c r="E9041" s="4" t="s">
        <v>8</v>
      </c>
    </row>
    <row r="9042" spans="1:5">
      <c r="A9042" t="s">
        <v>17123</v>
      </c>
      <c r="B9042" t="s">
        <v>17124</v>
      </c>
      <c r="C9042" t="s">
        <v>7</v>
      </c>
      <c r="D9042">
        <v>5.5</v>
      </c>
      <c r="E9042" s="4" t="s">
        <v>8</v>
      </c>
    </row>
    <row r="9043" spans="1:5">
      <c r="A9043" t="s">
        <v>17125</v>
      </c>
      <c r="B9043" t="s">
        <v>17126</v>
      </c>
      <c r="C9043" t="s">
        <v>7</v>
      </c>
      <c r="D9043">
        <v>5.5</v>
      </c>
      <c r="E9043" s="4" t="s">
        <v>8</v>
      </c>
    </row>
    <row r="9044" spans="1:5">
      <c r="A9044" t="s">
        <v>17127</v>
      </c>
      <c r="B9044" t="s">
        <v>17128</v>
      </c>
      <c r="C9044" t="s">
        <v>7</v>
      </c>
      <c r="D9044">
        <v>5.5</v>
      </c>
      <c r="E9044" s="4" t="s">
        <v>8</v>
      </c>
    </row>
    <row r="9045" spans="1:5">
      <c r="A9045" t="s">
        <v>17129</v>
      </c>
      <c r="B9045" t="s">
        <v>17130</v>
      </c>
      <c r="C9045" t="s">
        <v>7</v>
      </c>
      <c r="D9045">
        <v>5.5</v>
      </c>
      <c r="E9045" s="4" t="s">
        <v>8</v>
      </c>
    </row>
    <row r="9046" spans="1:5">
      <c r="A9046" t="s">
        <v>17131</v>
      </c>
      <c r="B9046" t="s">
        <v>17132</v>
      </c>
      <c r="C9046" t="s">
        <v>7</v>
      </c>
      <c r="D9046">
        <v>5.5</v>
      </c>
      <c r="E9046" s="4" t="s">
        <v>8</v>
      </c>
    </row>
    <row r="9047" spans="1:5">
      <c r="A9047" t="s">
        <v>17133</v>
      </c>
      <c r="B9047" t="s">
        <v>17134</v>
      </c>
      <c r="C9047" t="s">
        <v>7</v>
      </c>
      <c r="D9047">
        <v>5.5</v>
      </c>
      <c r="E9047" s="4" t="s">
        <v>8</v>
      </c>
    </row>
    <row r="9048" spans="1:5">
      <c r="A9048" t="s">
        <v>17135</v>
      </c>
      <c r="B9048" t="s">
        <v>17136</v>
      </c>
      <c r="C9048" t="s">
        <v>7</v>
      </c>
      <c r="D9048">
        <v>5.5</v>
      </c>
      <c r="E9048" s="4" t="s">
        <v>8</v>
      </c>
    </row>
    <row r="9049" spans="1:5">
      <c r="A9049" t="s">
        <v>17137</v>
      </c>
      <c r="B9049" t="s">
        <v>17138</v>
      </c>
      <c r="C9049" t="s">
        <v>7</v>
      </c>
      <c r="D9049">
        <v>5.5</v>
      </c>
      <c r="E9049" s="4" t="s">
        <v>8</v>
      </c>
    </row>
    <row r="9050" spans="1:5">
      <c r="A9050" t="s">
        <v>17139</v>
      </c>
      <c r="B9050" t="s">
        <v>17140</v>
      </c>
      <c r="C9050" t="s">
        <v>7</v>
      </c>
      <c r="D9050">
        <v>5.5</v>
      </c>
      <c r="E9050" s="4" t="s">
        <v>8</v>
      </c>
    </row>
    <row r="9051" spans="1:5">
      <c r="A9051" t="s">
        <v>17141</v>
      </c>
      <c r="B9051" t="s">
        <v>17142</v>
      </c>
      <c r="C9051" t="s">
        <v>7</v>
      </c>
      <c r="D9051">
        <v>5.5</v>
      </c>
      <c r="E9051" s="4" t="s">
        <v>8</v>
      </c>
    </row>
    <row r="9052" spans="1:5">
      <c r="A9052" t="s">
        <v>17143</v>
      </c>
      <c r="B9052" t="s">
        <v>17144</v>
      </c>
      <c r="C9052" t="s">
        <v>7</v>
      </c>
      <c r="D9052">
        <v>5.5</v>
      </c>
      <c r="E9052" s="4" t="s">
        <v>8</v>
      </c>
    </row>
    <row r="9053" spans="1:5">
      <c r="A9053" t="s">
        <v>17145</v>
      </c>
      <c r="B9053" t="s">
        <v>17146</v>
      </c>
      <c r="C9053" t="s">
        <v>7</v>
      </c>
      <c r="D9053">
        <v>5.5</v>
      </c>
      <c r="E9053" s="4" t="s">
        <v>8</v>
      </c>
    </row>
    <row r="9054" spans="1:5">
      <c r="A9054" t="s">
        <v>17147</v>
      </c>
      <c r="B9054" t="s">
        <v>17148</v>
      </c>
      <c r="C9054" t="s">
        <v>7</v>
      </c>
      <c r="D9054">
        <v>5.5</v>
      </c>
      <c r="E9054" s="4" t="s">
        <v>8</v>
      </c>
    </row>
    <row r="9055" spans="1:5">
      <c r="A9055" t="s">
        <v>17149</v>
      </c>
      <c r="B9055" t="s">
        <v>17150</v>
      </c>
      <c r="C9055" t="s">
        <v>7</v>
      </c>
      <c r="D9055">
        <v>5.5</v>
      </c>
      <c r="E9055" s="4" t="s">
        <v>8</v>
      </c>
    </row>
    <row r="9056" spans="1:5">
      <c r="A9056" t="s">
        <v>17151</v>
      </c>
      <c r="B9056" t="s">
        <v>17152</v>
      </c>
      <c r="C9056" t="s">
        <v>7</v>
      </c>
      <c r="D9056">
        <v>5.5</v>
      </c>
      <c r="E9056" s="4" t="s">
        <v>8</v>
      </c>
    </row>
    <row r="9057" spans="1:5">
      <c r="A9057" t="s">
        <v>17153</v>
      </c>
      <c r="B9057" t="s">
        <v>17154</v>
      </c>
      <c r="C9057" t="s">
        <v>7</v>
      </c>
      <c r="D9057">
        <v>5.5</v>
      </c>
      <c r="E9057" s="4" t="s">
        <v>8</v>
      </c>
    </row>
    <row r="9058" spans="1:5">
      <c r="A9058" t="s">
        <v>17155</v>
      </c>
      <c r="B9058" t="s">
        <v>17156</v>
      </c>
      <c r="C9058" t="s">
        <v>7</v>
      </c>
      <c r="D9058">
        <v>5.5</v>
      </c>
      <c r="E9058" s="4" t="s">
        <v>8</v>
      </c>
    </row>
    <row r="9059" spans="1:5">
      <c r="A9059" t="s">
        <v>17157</v>
      </c>
      <c r="B9059" t="s">
        <v>17158</v>
      </c>
      <c r="C9059" t="s">
        <v>7</v>
      </c>
      <c r="D9059">
        <v>5.5</v>
      </c>
      <c r="E9059" s="4" t="s">
        <v>8</v>
      </c>
    </row>
    <row r="9060" spans="1:5">
      <c r="A9060" t="s">
        <v>17159</v>
      </c>
      <c r="B9060" t="s">
        <v>17160</v>
      </c>
      <c r="C9060" t="s">
        <v>7</v>
      </c>
      <c r="D9060">
        <v>5.5</v>
      </c>
      <c r="E9060" s="4" t="s">
        <v>8</v>
      </c>
    </row>
    <row r="9061" spans="1:5">
      <c r="A9061" t="s">
        <v>17161</v>
      </c>
      <c r="B9061" t="s">
        <v>17162</v>
      </c>
      <c r="C9061" t="s">
        <v>7</v>
      </c>
      <c r="D9061">
        <v>5.5</v>
      </c>
      <c r="E9061" s="4" t="s">
        <v>8</v>
      </c>
    </row>
    <row r="9062" spans="1:5">
      <c r="A9062" t="s">
        <v>17163</v>
      </c>
      <c r="B9062" t="s">
        <v>17164</v>
      </c>
      <c r="C9062" t="s">
        <v>7</v>
      </c>
      <c r="D9062">
        <v>5.5</v>
      </c>
      <c r="E9062" s="4" t="s">
        <v>8</v>
      </c>
    </row>
    <row r="9063" spans="1:5">
      <c r="A9063" t="s">
        <v>17165</v>
      </c>
      <c r="B9063" t="s">
        <v>17166</v>
      </c>
      <c r="C9063" t="s">
        <v>7</v>
      </c>
      <c r="D9063">
        <v>5.5</v>
      </c>
      <c r="E9063" s="4" t="s">
        <v>8</v>
      </c>
    </row>
    <row r="9064" spans="1:5">
      <c r="A9064" t="s">
        <v>17167</v>
      </c>
      <c r="B9064" t="s">
        <v>17168</v>
      </c>
      <c r="C9064" t="s">
        <v>7</v>
      </c>
      <c r="D9064">
        <v>5.5</v>
      </c>
      <c r="E9064" s="4" t="s">
        <v>8</v>
      </c>
    </row>
    <row r="9065" spans="1:5">
      <c r="A9065" t="s">
        <v>17169</v>
      </c>
      <c r="B9065" t="s">
        <v>17170</v>
      </c>
      <c r="C9065" t="s">
        <v>7</v>
      </c>
      <c r="D9065">
        <v>5.5</v>
      </c>
      <c r="E9065" s="4" t="s">
        <v>8</v>
      </c>
    </row>
    <row r="9066" spans="1:5">
      <c r="A9066" t="s">
        <v>17171</v>
      </c>
      <c r="B9066" t="s">
        <v>17172</v>
      </c>
      <c r="C9066" t="s">
        <v>7</v>
      </c>
      <c r="D9066">
        <v>5.5</v>
      </c>
      <c r="E9066" s="4" t="s">
        <v>8</v>
      </c>
    </row>
    <row r="9067" spans="1:5">
      <c r="A9067" t="s">
        <v>17173</v>
      </c>
      <c r="B9067" t="s">
        <v>17174</v>
      </c>
      <c r="C9067" t="s">
        <v>7</v>
      </c>
      <c r="D9067">
        <v>5.5</v>
      </c>
      <c r="E9067" s="4" t="s">
        <v>8</v>
      </c>
    </row>
    <row r="9068" spans="1:5">
      <c r="A9068" t="s">
        <v>17175</v>
      </c>
      <c r="B9068" t="s">
        <v>17176</v>
      </c>
      <c r="C9068" t="s">
        <v>7</v>
      </c>
      <c r="D9068">
        <v>5.5</v>
      </c>
      <c r="E9068" s="4" t="s">
        <v>8</v>
      </c>
    </row>
    <row r="9069" spans="1:5">
      <c r="A9069" t="s">
        <v>17177</v>
      </c>
      <c r="B9069" t="s">
        <v>17178</v>
      </c>
      <c r="C9069" t="s">
        <v>7</v>
      </c>
      <c r="D9069">
        <v>5.5</v>
      </c>
      <c r="E9069" s="4" t="s">
        <v>8</v>
      </c>
    </row>
    <row r="9070" spans="1:5">
      <c r="A9070" t="s">
        <v>17179</v>
      </c>
      <c r="B9070" t="s">
        <v>17180</v>
      </c>
      <c r="C9070" t="s">
        <v>7</v>
      </c>
      <c r="D9070">
        <v>5.5</v>
      </c>
      <c r="E9070" s="4" t="s">
        <v>8</v>
      </c>
    </row>
    <row r="9071" spans="1:5">
      <c r="A9071" t="s">
        <v>17181</v>
      </c>
      <c r="B9071" t="s">
        <v>17182</v>
      </c>
      <c r="C9071" t="s">
        <v>7</v>
      </c>
      <c r="D9071">
        <v>5.5</v>
      </c>
      <c r="E9071" s="4" t="s">
        <v>8</v>
      </c>
    </row>
    <row r="9072" spans="1:5">
      <c r="A9072" t="s">
        <v>17183</v>
      </c>
      <c r="B9072" t="s">
        <v>17184</v>
      </c>
      <c r="C9072" t="s">
        <v>7</v>
      </c>
      <c r="D9072">
        <v>5.5</v>
      </c>
      <c r="E9072" s="4" t="s">
        <v>8</v>
      </c>
    </row>
    <row r="9073" spans="1:5">
      <c r="A9073" t="s">
        <v>17185</v>
      </c>
      <c r="B9073" t="s">
        <v>17186</v>
      </c>
      <c r="C9073" t="s">
        <v>7</v>
      </c>
      <c r="D9073">
        <v>5.5</v>
      </c>
      <c r="E9073" s="4" t="s">
        <v>8</v>
      </c>
    </row>
    <row r="9074" spans="1:5">
      <c r="A9074" t="s">
        <v>17187</v>
      </c>
      <c r="B9074" t="s">
        <v>17188</v>
      </c>
      <c r="C9074" t="s">
        <v>7</v>
      </c>
      <c r="D9074">
        <v>5.5</v>
      </c>
      <c r="E9074" s="4" t="s">
        <v>8</v>
      </c>
    </row>
    <row r="9075" spans="1:5">
      <c r="A9075" t="s">
        <v>17189</v>
      </c>
      <c r="B9075" t="s">
        <v>17190</v>
      </c>
      <c r="C9075" t="s">
        <v>7</v>
      </c>
      <c r="D9075">
        <v>5.5</v>
      </c>
      <c r="E9075" s="4" t="s">
        <v>8</v>
      </c>
    </row>
    <row r="9076" spans="1:5">
      <c r="A9076" t="s">
        <v>17191</v>
      </c>
      <c r="B9076" t="s">
        <v>17192</v>
      </c>
      <c r="C9076" t="s">
        <v>7</v>
      </c>
      <c r="D9076">
        <v>5.5</v>
      </c>
      <c r="E9076" s="4" t="s">
        <v>8</v>
      </c>
    </row>
    <row r="9077" spans="1:5">
      <c r="A9077" t="s">
        <v>17193</v>
      </c>
      <c r="B9077" t="s">
        <v>17194</v>
      </c>
      <c r="C9077" t="s">
        <v>7</v>
      </c>
      <c r="D9077">
        <v>5.5</v>
      </c>
      <c r="E9077" s="4" t="s">
        <v>8</v>
      </c>
    </row>
    <row r="9078" spans="1:5">
      <c r="A9078" t="s">
        <v>17195</v>
      </c>
      <c r="B9078" t="s">
        <v>17196</v>
      </c>
      <c r="C9078" t="s">
        <v>7</v>
      </c>
      <c r="D9078">
        <v>5.5</v>
      </c>
      <c r="E9078" s="4" t="s">
        <v>8</v>
      </c>
    </row>
    <row r="9079" spans="1:5">
      <c r="A9079" t="s">
        <v>17197</v>
      </c>
      <c r="B9079" t="s">
        <v>17198</v>
      </c>
      <c r="C9079" t="s">
        <v>7</v>
      </c>
      <c r="D9079">
        <v>5.5</v>
      </c>
      <c r="E9079" s="4" t="s">
        <v>8</v>
      </c>
    </row>
    <row r="9080" spans="1:5">
      <c r="A9080" t="s">
        <v>17199</v>
      </c>
      <c r="B9080" t="s">
        <v>17200</v>
      </c>
      <c r="C9080" t="s">
        <v>7</v>
      </c>
      <c r="D9080">
        <v>5.5</v>
      </c>
      <c r="E9080" s="4" t="s">
        <v>8</v>
      </c>
    </row>
    <row r="9081" spans="1:5">
      <c r="A9081" t="s">
        <v>17201</v>
      </c>
      <c r="B9081" t="s">
        <v>17202</v>
      </c>
      <c r="C9081" t="s">
        <v>7</v>
      </c>
      <c r="D9081">
        <v>5.5</v>
      </c>
      <c r="E9081" s="4" t="s">
        <v>8</v>
      </c>
    </row>
    <row r="9082" spans="1:5">
      <c r="A9082" t="s">
        <v>17203</v>
      </c>
      <c r="B9082" t="s">
        <v>17204</v>
      </c>
      <c r="C9082" t="s">
        <v>7</v>
      </c>
      <c r="D9082">
        <v>5.5</v>
      </c>
      <c r="E9082" s="4" t="s">
        <v>8</v>
      </c>
    </row>
    <row r="9083" spans="1:5">
      <c r="A9083" t="s">
        <v>17205</v>
      </c>
      <c r="B9083" t="s">
        <v>17206</v>
      </c>
      <c r="C9083" t="s">
        <v>7</v>
      </c>
      <c r="D9083">
        <v>5.5</v>
      </c>
      <c r="E9083" s="4" t="s">
        <v>8</v>
      </c>
    </row>
    <row r="9084" spans="1:5">
      <c r="A9084" t="s">
        <v>17207</v>
      </c>
      <c r="B9084" t="s">
        <v>17208</v>
      </c>
      <c r="C9084" t="s">
        <v>7</v>
      </c>
      <c r="D9084">
        <v>5.5</v>
      </c>
      <c r="E9084" s="4" t="s">
        <v>8</v>
      </c>
    </row>
    <row r="9085" spans="1:5">
      <c r="A9085" t="s">
        <v>17209</v>
      </c>
      <c r="B9085" t="s">
        <v>17210</v>
      </c>
      <c r="C9085" t="s">
        <v>7</v>
      </c>
      <c r="D9085">
        <v>5.5</v>
      </c>
      <c r="E9085" s="4" t="s">
        <v>8</v>
      </c>
    </row>
    <row r="9086" spans="1:5">
      <c r="A9086" t="s">
        <v>17211</v>
      </c>
      <c r="B9086" t="s">
        <v>17212</v>
      </c>
      <c r="C9086" t="s">
        <v>7</v>
      </c>
      <c r="D9086">
        <v>5.5</v>
      </c>
      <c r="E9086" s="4" t="s">
        <v>8</v>
      </c>
    </row>
    <row r="9087" spans="1:5">
      <c r="A9087" t="s">
        <v>17213</v>
      </c>
      <c r="B9087" t="s">
        <v>17214</v>
      </c>
      <c r="C9087" t="s">
        <v>7</v>
      </c>
      <c r="D9087">
        <v>5.5</v>
      </c>
      <c r="E9087" s="4" t="s">
        <v>8</v>
      </c>
    </row>
    <row r="9088" spans="1:5">
      <c r="A9088" t="s">
        <v>17215</v>
      </c>
      <c r="B9088" t="s">
        <v>17216</v>
      </c>
      <c r="C9088" t="s">
        <v>7</v>
      </c>
      <c r="D9088">
        <v>5.5</v>
      </c>
      <c r="E9088" s="4" t="s">
        <v>8</v>
      </c>
    </row>
    <row r="9089" spans="1:5">
      <c r="A9089" t="s">
        <v>17217</v>
      </c>
      <c r="B9089" t="s">
        <v>17218</v>
      </c>
      <c r="C9089" t="s">
        <v>7</v>
      </c>
      <c r="D9089">
        <v>5.5</v>
      </c>
      <c r="E9089" s="4" t="s">
        <v>8</v>
      </c>
    </row>
    <row r="9090" spans="1:5">
      <c r="A9090" t="s">
        <v>17219</v>
      </c>
      <c r="B9090" t="s">
        <v>17220</v>
      </c>
      <c r="C9090" t="s">
        <v>7</v>
      </c>
      <c r="D9090">
        <v>5.5</v>
      </c>
      <c r="E9090" s="4" t="s">
        <v>8</v>
      </c>
    </row>
    <row r="9091" spans="1:5">
      <c r="A9091" t="s">
        <v>17221</v>
      </c>
      <c r="B9091" t="s">
        <v>17222</v>
      </c>
      <c r="C9091" t="s">
        <v>7</v>
      </c>
      <c r="D9091">
        <v>5.5</v>
      </c>
      <c r="E9091" s="4" t="s">
        <v>8</v>
      </c>
    </row>
    <row r="9092" spans="1:5">
      <c r="A9092" t="s">
        <v>17223</v>
      </c>
      <c r="B9092" t="s">
        <v>17224</v>
      </c>
      <c r="C9092" t="s">
        <v>7</v>
      </c>
      <c r="D9092">
        <v>5.5</v>
      </c>
      <c r="E9092" s="4" t="s">
        <v>8</v>
      </c>
    </row>
    <row r="9093" spans="1:5">
      <c r="A9093" t="s">
        <v>17225</v>
      </c>
      <c r="B9093" t="s">
        <v>17226</v>
      </c>
      <c r="C9093" t="s">
        <v>7</v>
      </c>
      <c r="D9093">
        <v>5.5</v>
      </c>
      <c r="E9093" s="4" t="s">
        <v>8</v>
      </c>
    </row>
    <row r="9094" spans="1:5">
      <c r="A9094" t="s">
        <v>17227</v>
      </c>
      <c r="B9094" t="s">
        <v>17228</v>
      </c>
      <c r="C9094" t="s">
        <v>7</v>
      </c>
      <c r="D9094">
        <v>5.5</v>
      </c>
      <c r="E9094" s="4" t="s">
        <v>8</v>
      </c>
    </row>
    <row r="9095" spans="1:5">
      <c r="A9095" t="s">
        <v>17229</v>
      </c>
      <c r="B9095" t="s">
        <v>17230</v>
      </c>
      <c r="C9095" t="s">
        <v>7</v>
      </c>
      <c r="D9095">
        <v>5.5</v>
      </c>
      <c r="E9095" s="4" t="s">
        <v>8</v>
      </c>
    </row>
    <row r="9096" spans="1:5">
      <c r="A9096" t="s">
        <v>17231</v>
      </c>
      <c r="B9096" t="s">
        <v>17232</v>
      </c>
      <c r="C9096" t="s">
        <v>7</v>
      </c>
      <c r="D9096">
        <v>5.5</v>
      </c>
      <c r="E9096" s="4" t="s">
        <v>8</v>
      </c>
    </row>
    <row r="9097" spans="1:5">
      <c r="A9097" t="s">
        <v>17233</v>
      </c>
      <c r="B9097" t="s">
        <v>17234</v>
      </c>
      <c r="C9097" t="s">
        <v>7</v>
      </c>
      <c r="D9097">
        <v>5.5</v>
      </c>
      <c r="E9097" s="4" t="s">
        <v>8</v>
      </c>
    </row>
    <row r="9098" spans="1:5">
      <c r="A9098" t="s">
        <v>17235</v>
      </c>
      <c r="B9098" t="s">
        <v>17236</v>
      </c>
      <c r="C9098" t="s">
        <v>7</v>
      </c>
      <c r="D9098">
        <v>5.5</v>
      </c>
      <c r="E9098" s="4" t="s">
        <v>8</v>
      </c>
    </row>
    <row r="9099" spans="1:5">
      <c r="A9099" t="s">
        <v>17237</v>
      </c>
      <c r="B9099" t="s">
        <v>17238</v>
      </c>
      <c r="C9099" t="s">
        <v>7</v>
      </c>
      <c r="D9099">
        <v>5.5</v>
      </c>
      <c r="E9099" s="4" t="s">
        <v>8</v>
      </c>
    </row>
    <row r="9100" spans="1:5">
      <c r="A9100" t="s">
        <v>17239</v>
      </c>
      <c r="B9100" t="s">
        <v>17240</v>
      </c>
      <c r="C9100" t="s">
        <v>7</v>
      </c>
      <c r="D9100">
        <v>5.5</v>
      </c>
      <c r="E9100" s="4" t="s">
        <v>8</v>
      </c>
    </row>
    <row r="9101" spans="1:5">
      <c r="A9101" t="s">
        <v>17241</v>
      </c>
      <c r="B9101" t="s">
        <v>17242</v>
      </c>
      <c r="C9101" t="s">
        <v>7</v>
      </c>
      <c r="D9101">
        <v>5.5</v>
      </c>
      <c r="E9101" s="4" t="s">
        <v>8</v>
      </c>
    </row>
    <row r="9102" spans="1:5">
      <c r="A9102" t="s">
        <v>17243</v>
      </c>
      <c r="B9102" t="s">
        <v>17244</v>
      </c>
      <c r="C9102" t="s">
        <v>7</v>
      </c>
      <c r="D9102">
        <v>5.5</v>
      </c>
      <c r="E9102" s="4" t="s">
        <v>8</v>
      </c>
    </row>
    <row r="9103" spans="1:5">
      <c r="A9103" t="s">
        <v>17245</v>
      </c>
      <c r="B9103" t="s">
        <v>17246</v>
      </c>
      <c r="C9103" t="s">
        <v>7</v>
      </c>
      <c r="D9103">
        <v>5.5</v>
      </c>
      <c r="E9103" s="4" t="s">
        <v>8</v>
      </c>
    </row>
    <row r="9104" spans="1:5">
      <c r="A9104" t="s">
        <v>17247</v>
      </c>
      <c r="B9104" t="s">
        <v>17248</v>
      </c>
      <c r="C9104" t="s">
        <v>7</v>
      </c>
      <c r="D9104">
        <v>5.5</v>
      </c>
      <c r="E9104" s="4" t="s">
        <v>8</v>
      </c>
    </row>
    <row r="9105" spans="1:5">
      <c r="A9105" t="s">
        <v>17249</v>
      </c>
      <c r="B9105" t="s">
        <v>17250</v>
      </c>
      <c r="C9105" t="s">
        <v>7</v>
      </c>
      <c r="D9105">
        <v>5.5</v>
      </c>
      <c r="E9105" s="4" t="s">
        <v>8</v>
      </c>
    </row>
    <row r="9106" spans="1:5">
      <c r="A9106" t="s">
        <v>17251</v>
      </c>
      <c r="B9106" t="s">
        <v>17252</v>
      </c>
      <c r="C9106" t="s">
        <v>7</v>
      </c>
      <c r="D9106">
        <v>5.5</v>
      </c>
      <c r="E9106" s="4" t="s">
        <v>8</v>
      </c>
    </row>
    <row r="9107" spans="1:5">
      <c r="A9107" t="s">
        <v>17253</v>
      </c>
      <c r="B9107" t="s">
        <v>17254</v>
      </c>
      <c r="C9107" t="s">
        <v>7</v>
      </c>
      <c r="D9107">
        <v>5.5</v>
      </c>
      <c r="E9107" s="4" t="s">
        <v>8</v>
      </c>
    </row>
    <row r="9108" spans="1:5">
      <c r="A9108" t="s">
        <v>17255</v>
      </c>
      <c r="B9108" t="s">
        <v>17256</v>
      </c>
      <c r="C9108" t="s">
        <v>7</v>
      </c>
      <c r="D9108">
        <v>5.5</v>
      </c>
      <c r="E9108" s="4" t="s">
        <v>8</v>
      </c>
    </row>
    <row r="9109" spans="1:5">
      <c r="A9109" t="s">
        <v>17257</v>
      </c>
      <c r="B9109" t="s">
        <v>17258</v>
      </c>
      <c r="C9109" t="s">
        <v>7</v>
      </c>
      <c r="D9109">
        <v>5.5</v>
      </c>
      <c r="E9109" s="4" t="s">
        <v>8</v>
      </c>
    </row>
    <row r="9110" spans="1:5">
      <c r="A9110" t="s">
        <v>17259</v>
      </c>
      <c r="B9110" t="s">
        <v>17260</v>
      </c>
      <c r="C9110" t="s">
        <v>7</v>
      </c>
      <c r="D9110">
        <v>5.5</v>
      </c>
      <c r="E9110" s="4" t="s">
        <v>8</v>
      </c>
    </row>
    <row r="9111" spans="1:5">
      <c r="A9111" t="s">
        <v>17261</v>
      </c>
      <c r="B9111" t="s">
        <v>17262</v>
      </c>
      <c r="C9111" t="s">
        <v>7</v>
      </c>
      <c r="D9111">
        <v>5.5</v>
      </c>
      <c r="E9111" s="4" t="s">
        <v>8</v>
      </c>
    </row>
    <row r="9112" spans="1:5">
      <c r="A9112" t="s">
        <v>17263</v>
      </c>
      <c r="B9112" t="s">
        <v>17264</v>
      </c>
      <c r="C9112" t="s">
        <v>7</v>
      </c>
      <c r="D9112">
        <v>5.5</v>
      </c>
      <c r="E9112" s="4" t="s">
        <v>8</v>
      </c>
    </row>
    <row r="9113" spans="1:5">
      <c r="A9113" t="s">
        <v>17265</v>
      </c>
      <c r="B9113" t="s">
        <v>17266</v>
      </c>
      <c r="C9113" t="s">
        <v>7</v>
      </c>
      <c r="D9113">
        <v>5.5</v>
      </c>
      <c r="E9113" s="4" t="s">
        <v>8</v>
      </c>
    </row>
    <row r="9114" spans="1:5">
      <c r="A9114" t="s">
        <v>17267</v>
      </c>
      <c r="B9114" t="s">
        <v>17268</v>
      </c>
      <c r="C9114" t="s">
        <v>7</v>
      </c>
      <c r="D9114">
        <v>5.5</v>
      </c>
      <c r="E9114" s="4" t="s">
        <v>8</v>
      </c>
    </row>
    <row r="9115" spans="1:5">
      <c r="A9115" t="s">
        <v>17269</v>
      </c>
      <c r="B9115" t="s">
        <v>17270</v>
      </c>
      <c r="C9115" t="s">
        <v>7</v>
      </c>
      <c r="D9115">
        <v>5.5</v>
      </c>
      <c r="E9115" s="4" t="s">
        <v>8</v>
      </c>
    </row>
    <row r="9116" spans="1:5">
      <c r="A9116" t="s">
        <v>17271</v>
      </c>
      <c r="B9116" t="s">
        <v>17272</v>
      </c>
      <c r="C9116" t="s">
        <v>7</v>
      </c>
      <c r="D9116">
        <v>5.5</v>
      </c>
      <c r="E9116" s="4" t="s">
        <v>8</v>
      </c>
    </row>
    <row r="9117" spans="1:5">
      <c r="A9117" t="s">
        <v>17273</v>
      </c>
      <c r="B9117" t="s">
        <v>17274</v>
      </c>
      <c r="C9117" t="s">
        <v>7</v>
      </c>
      <c r="D9117">
        <v>5.5</v>
      </c>
      <c r="E9117" s="4" t="s">
        <v>8</v>
      </c>
    </row>
    <row r="9118" spans="1:5">
      <c r="A9118" t="s">
        <v>17275</v>
      </c>
      <c r="B9118" t="s">
        <v>17276</v>
      </c>
      <c r="C9118" t="s">
        <v>7</v>
      </c>
      <c r="D9118">
        <v>5.5</v>
      </c>
      <c r="E9118" s="4" t="s">
        <v>8</v>
      </c>
    </row>
    <row r="9119" spans="1:5">
      <c r="A9119" t="s">
        <v>17277</v>
      </c>
      <c r="B9119" t="s">
        <v>17278</v>
      </c>
      <c r="C9119" t="s">
        <v>7</v>
      </c>
      <c r="D9119">
        <v>5.5</v>
      </c>
      <c r="E9119" s="4" t="s">
        <v>8</v>
      </c>
    </row>
    <row r="9120" spans="1:5">
      <c r="A9120" t="s">
        <v>17279</v>
      </c>
      <c r="B9120" t="s">
        <v>17280</v>
      </c>
      <c r="C9120" t="s">
        <v>7</v>
      </c>
      <c r="D9120">
        <v>5.5</v>
      </c>
      <c r="E9120" s="4" t="s">
        <v>8</v>
      </c>
    </row>
    <row r="9121" spans="1:5">
      <c r="A9121" t="s">
        <v>17281</v>
      </c>
      <c r="B9121" t="s">
        <v>17282</v>
      </c>
      <c r="C9121" t="s">
        <v>7</v>
      </c>
      <c r="D9121">
        <v>5.5</v>
      </c>
      <c r="E9121" s="4" t="s">
        <v>8</v>
      </c>
    </row>
    <row r="9122" spans="1:5">
      <c r="A9122" t="s">
        <v>17283</v>
      </c>
      <c r="B9122" t="s">
        <v>17284</v>
      </c>
      <c r="C9122" t="s">
        <v>7</v>
      </c>
      <c r="D9122">
        <v>5.5</v>
      </c>
      <c r="E9122" s="4" t="s">
        <v>8</v>
      </c>
    </row>
    <row r="9123" spans="1:5">
      <c r="A9123" t="s">
        <v>17285</v>
      </c>
      <c r="B9123" t="s">
        <v>17286</v>
      </c>
      <c r="C9123" t="s">
        <v>7</v>
      </c>
      <c r="D9123">
        <v>5.5</v>
      </c>
      <c r="E9123" s="4" t="s">
        <v>8</v>
      </c>
    </row>
    <row r="9124" spans="1:5">
      <c r="A9124" t="s">
        <v>17287</v>
      </c>
      <c r="B9124" t="s">
        <v>17288</v>
      </c>
      <c r="C9124" t="s">
        <v>7</v>
      </c>
      <c r="D9124">
        <v>5.5</v>
      </c>
      <c r="E9124" s="4" t="s">
        <v>8</v>
      </c>
    </row>
    <row r="9125" spans="1:5">
      <c r="A9125" t="s">
        <v>17289</v>
      </c>
      <c r="B9125" t="s">
        <v>17290</v>
      </c>
      <c r="C9125" t="s">
        <v>7</v>
      </c>
      <c r="D9125">
        <v>5.5</v>
      </c>
      <c r="E9125" s="4" t="s">
        <v>8</v>
      </c>
    </row>
    <row r="9126" spans="1:5">
      <c r="A9126" t="s">
        <v>17291</v>
      </c>
      <c r="B9126" t="s">
        <v>17292</v>
      </c>
      <c r="C9126" t="s">
        <v>7</v>
      </c>
      <c r="D9126">
        <v>5.5</v>
      </c>
      <c r="E9126" s="4" t="s">
        <v>8</v>
      </c>
    </row>
    <row r="9127" spans="1:5">
      <c r="A9127" t="s">
        <v>17293</v>
      </c>
      <c r="B9127" t="s">
        <v>17294</v>
      </c>
      <c r="C9127" t="s">
        <v>7</v>
      </c>
      <c r="D9127">
        <v>5.5</v>
      </c>
      <c r="E9127" s="4" t="s">
        <v>8</v>
      </c>
    </row>
    <row r="9128" spans="1:5">
      <c r="A9128" t="s">
        <v>17295</v>
      </c>
      <c r="B9128" t="s">
        <v>17296</v>
      </c>
      <c r="C9128" t="s">
        <v>7</v>
      </c>
      <c r="D9128">
        <v>5.5</v>
      </c>
      <c r="E9128" s="4" t="s">
        <v>8</v>
      </c>
    </row>
    <row r="9129" spans="1:5">
      <c r="A9129" t="s">
        <v>17297</v>
      </c>
      <c r="B9129" t="s">
        <v>17298</v>
      </c>
      <c r="C9129" t="s">
        <v>7</v>
      </c>
      <c r="D9129">
        <v>5.5</v>
      </c>
      <c r="E9129" s="4" t="s">
        <v>8</v>
      </c>
    </row>
    <row r="9130" spans="1:5">
      <c r="A9130" t="s">
        <v>17299</v>
      </c>
      <c r="B9130" t="s">
        <v>17300</v>
      </c>
      <c r="C9130" t="s">
        <v>7</v>
      </c>
      <c r="D9130">
        <v>5.5</v>
      </c>
      <c r="E9130" s="4" t="s">
        <v>8</v>
      </c>
    </row>
    <row r="9131" spans="1:5">
      <c r="A9131" t="s">
        <v>17301</v>
      </c>
      <c r="B9131" t="s">
        <v>17302</v>
      </c>
      <c r="C9131" t="s">
        <v>7</v>
      </c>
      <c r="D9131">
        <v>5.5</v>
      </c>
      <c r="E9131" s="4" t="s">
        <v>8</v>
      </c>
    </row>
    <row r="9132" spans="1:5">
      <c r="A9132" t="s">
        <v>17303</v>
      </c>
      <c r="B9132" t="s">
        <v>17304</v>
      </c>
      <c r="C9132" t="s">
        <v>7</v>
      </c>
      <c r="D9132">
        <v>5.5</v>
      </c>
      <c r="E9132" s="4" t="s">
        <v>8</v>
      </c>
    </row>
    <row r="9133" spans="1:5">
      <c r="A9133" t="s">
        <v>17305</v>
      </c>
      <c r="B9133" t="s">
        <v>17306</v>
      </c>
      <c r="C9133" t="s">
        <v>7</v>
      </c>
      <c r="D9133">
        <v>5.5</v>
      </c>
      <c r="E9133" s="4" t="s">
        <v>8</v>
      </c>
    </row>
    <row r="9134" spans="1:5">
      <c r="A9134" t="s">
        <v>17307</v>
      </c>
      <c r="B9134" t="s">
        <v>17308</v>
      </c>
      <c r="C9134" t="s">
        <v>7</v>
      </c>
      <c r="D9134">
        <v>5.5</v>
      </c>
      <c r="E9134" s="4" t="s">
        <v>8</v>
      </c>
    </row>
    <row r="9135" spans="1:5">
      <c r="A9135" t="s">
        <v>17309</v>
      </c>
      <c r="B9135" t="s">
        <v>17310</v>
      </c>
      <c r="C9135" t="s">
        <v>7</v>
      </c>
      <c r="D9135">
        <v>5.5</v>
      </c>
      <c r="E9135" s="4" t="s">
        <v>8</v>
      </c>
    </row>
    <row r="9136" spans="1:5">
      <c r="A9136" t="s">
        <v>17311</v>
      </c>
      <c r="B9136" t="s">
        <v>17312</v>
      </c>
      <c r="C9136" t="s">
        <v>7</v>
      </c>
      <c r="D9136">
        <v>5.5</v>
      </c>
      <c r="E9136" s="4" t="s">
        <v>8</v>
      </c>
    </row>
    <row r="9137" spans="1:5">
      <c r="A9137" t="s">
        <v>17313</v>
      </c>
      <c r="B9137" t="s">
        <v>17314</v>
      </c>
      <c r="C9137" t="s">
        <v>7</v>
      </c>
      <c r="D9137">
        <v>5.5</v>
      </c>
      <c r="E9137" s="4" t="s">
        <v>8</v>
      </c>
    </row>
    <row r="9138" spans="1:5">
      <c r="A9138" t="s">
        <v>17315</v>
      </c>
      <c r="B9138" t="s">
        <v>17316</v>
      </c>
      <c r="C9138" t="s">
        <v>7</v>
      </c>
      <c r="D9138">
        <v>5.5</v>
      </c>
      <c r="E9138" s="4" t="s">
        <v>8</v>
      </c>
    </row>
    <row r="9139" spans="1:5">
      <c r="A9139" t="s">
        <v>17317</v>
      </c>
      <c r="B9139" t="s">
        <v>17318</v>
      </c>
      <c r="C9139" t="s">
        <v>7</v>
      </c>
      <c r="D9139">
        <v>5.5</v>
      </c>
      <c r="E9139" s="4" t="s">
        <v>8</v>
      </c>
    </row>
    <row r="9140" spans="1:5">
      <c r="A9140" t="s">
        <v>17319</v>
      </c>
      <c r="B9140" t="s">
        <v>17320</v>
      </c>
      <c r="C9140" t="s">
        <v>7</v>
      </c>
      <c r="D9140">
        <v>5.5</v>
      </c>
      <c r="E9140" s="4" t="s">
        <v>8</v>
      </c>
    </row>
    <row r="9141" spans="1:5">
      <c r="A9141" t="s">
        <v>17321</v>
      </c>
      <c r="B9141" t="s">
        <v>17322</v>
      </c>
      <c r="C9141" t="s">
        <v>7</v>
      </c>
      <c r="D9141">
        <v>5.5</v>
      </c>
      <c r="E9141" s="4" t="s">
        <v>8</v>
      </c>
    </row>
    <row r="9142" spans="1:5">
      <c r="A9142" t="s">
        <v>17323</v>
      </c>
      <c r="B9142" t="s">
        <v>17324</v>
      </c>
      <c r="C9142" t="s">
        <v>7</v>
      </c>
      <c r="D9142">
        <v>5.5</v>
      </c>
      <c r="E9142" s="4" t="s">
        <v>8</v>
      </c>
    </row>
    <row r="9143" spans="1:5">
      <c r="A9143" t="s">
        <v>17325</v>
      </c>
      <c r="B9143" t="s">
        <v>17326</v>
      </c>
      <c r="C9143" t="s">
        <v>7</v>
      </c>
      <c r="D9143">
        <v>5.5</v>
      </c>
      <c r="E9143" s="4" t="s">
        <v>8</v>
      </c>
    </row>
    <row r="9144" spans="1:5">
      <c r="A9144" t="s">
        <v>17327</v>
      </c>
      <c r="B9144" t="s">
        <v>17328</v>
      </c>
      <c r="C9144" t="s">
        <v>7</v>
      </c>
      <c r="D9144">
        <v>5.5</v>
      </c>
      <c r="E9144" s="4" t="s">
        <v>8</v>
      </c>
    </row>
    <row r="9145" spans="1:5">
      <c r="A9145" t="s">
        <v>17329</v>
      </c>
      <c r="B9145" t="s">
        <v>17330</v>
      </c>
      <c r="C9145" t="s">
        <v>7</v>
      </c>
      <c r="D9145">
        <v>5.5</v>
      </c>
      <c r="E9145" s="4" t="s">
        <v>8</v>
      </c>
    </row>
    <row r="9146" spans="1:5">
      <c r="A9146" t="s">
        <v>17331</v>
      </c>
      <c r="B9146" t="s">
        <v>17332</v>
      </c>
      <c r="C9146" t="s">
        <v>7</v>
      </c>
      <c r="D9146">
        <v>5.5</v>
      </c>
      <c r="E9146" s="4" t="s">
        <v>8</v>
      </c>
    </row>
    <row r="9147" spans="1:5">
      <c r="A9147" t="s">
        <v>17333</v>
      </c>
      <c r="B9147" t="s">
        <v>17334</v>
      </c>
      <c r="C9147" t="s">
        <v>7</v>
      </c>
      <c r="D9147">
        <v>5.5</v>
      </c>
      <c r="E9147" s="4" t="s">
        <v>8</v>
      </c>
    </row>
    <row r="9148" spans="1:5">
      <c r="A9148" t="s">
        <v>17335</v>
      </c>
      <c r="B9148" t="s">
        <v>17336</v>
      </c>
      <c r="C9148" t="s">
        <v>7</v>
      </c>
      <c r="D9148">
        <v>5.5</v>
      </c>
      <c r="E9148" s="4" t="s">
        <v>8</v>
      </c>
    </row>
    <row r="9149" spans="1:5">
      <c r="A9149" t="s">
        <v>17337</v>
      </c>
      <c r="B9149" t="s">
        <v>17338</v>
      </c>
      <c r="C9149" t="s">
        <v>7</v>
      </c>
      <c r="D9149">
        <v>5.5</v>
      </c>
      <c r="E9149" s="4" t="s">
        <v>8</v>
      </c>
    </row>
    <row r="9150" spans="1:5">
      <c r="A9150" t="s">
        <v>17339</v>
      </c>
      <c r="B9150" t="s">
        <v>17340</v>
      </c>
      <c r="C9150" t="s">
        <v>7</v>
      </c>
      <c r="D9150">
        <v>5.5</v>
      </c>
      <c r="E9150" s="4" t="s">
        <v>8</v>
      </c>
    </row>
    <row r="9151" spans="1:5">
      <c r="A9151" t="s">
        <v>17341</v>
      </c>
      <c r="B9151" t="s">
        <v>17342</v>
      </c>
      <c r="C9151" t="s">
        <v>7</v>
      </c>
      <c r="D9151">
        <v>5.5</v>
      </c>
      <c r="E9151" s="4" t="s">
        <v>8</v>
      </c>
    </row>
    <row r="9152" spans="1:5">
      <c r="A9152" t="s">
        <v>17343</v>
      </c>
      <c r="B9152" t="s">
        <v>17344</v>
      </c>
      <c r="C9152" t="s">
        <v>7</v>
      </c>
      <c r="D9152">
        <v>5.5</v>
      </c>
      <c r="E9152" s="4" t="s">
        <v>8</v>
      </c>
    </row>
    <row r="9153" spans="1:5">
      <c r="A9153" t="s">
        <v>17345</v>
      </c>
      <c r="B9153" t="s">
        <v>17346</v>
      </c>
      <c r="C9153" t="s">
        <v>7</v>
      </c>
      <c r="D9153">
        <v>5.5</v>
      </c>
      <c r="E9153" s="4" t="s">
        <v>8</v>
      </c>
    </row>
    <row r="9154" spans="1:5">
      <c r="A9154" t="s">
        <v>17347</v>
      </c>
      <c r="B9154" t="s">
        <v>17348</v>
      </c>
      <c r="C9154" t="s">
        <v>7</v>
      </c>
      <c r="D9154">
        <v>5.5</v>
      </c>
      <c r="E9154" s="4" t="s">
        <v>8</v>
      </c>
    </row>
    <row r="9155" spans="1:5">
      <c r="A9155" t="s">
        <v>17349</v>
      </c>
      <c r="B9155" t="s">
        <v>17350</v>
      </c>
      <c r="C9155" t="s">
        <v>7</v>
      </c>
      <c r="D9155">
        <v>5.5</v>
      </c>
      <c r="E9155" s="4" t="s">
        <v>8</v>
      </c>
    </row>
    <row r="9156" spans="1:5">
      <c r="A9156" t="s">
        <v>17351</v>
      </c>
      <c r="B9156" t="s">
        <v>17352</v>
      </c>
      <c r="C9156" t="s">
        <v>7</v>
      </c>
      <c r="D9156">
        <v>5.5</v>
      </c>
      <c r="E9156" s="4" t="s">
        <v>8</v>
      </c>
    </row>
    <row r="9157" spans="1:5">
      <c r="A9157" t="s">
        <v>17353</v>
      </c>
      <c r="B9157" t="s">
        <v>17354</v>
      </c>
      <c r="C9157" t="s">
        <v>7</v>
      </c>
      <c r="D9157">
        <v>5.5</v>
      </c>
      <c r="E9157" s="4" t="s">
        <v>8</v>
      </c>
    </row>
    <row r="9158" spans="1:5">
      <c r="A9158" t="s">
        <v>17355</v>
      </c>
      <c r="B9158" t="s">
        <v>17356</v>
      </c>
      <c r="C9158" t="s">
        <v>7</v>
      </c>
      <c r="D9158">
        <v>5.5</v>
      </c>
      <c r="E9158" s="4" t="s">
        <v>8</v>
      </c>
    </row>
    <row r="9159" spans="1:5">
      <c r="A9159" t="s">
        <v>17357</v>
      </c>
      <c r="B9159" t="s">
        <v>17358</v>
      </c>
      <c r="C9159" t="s">
        <v>7</v>
      </c>
      <c r="D9159">
        <v>5.5</v>
      </c>
      <c r="E9159" s="4" t="s">
        <v>8</v>
      </c>
    </row>
    <row r="9160" spans="1:5">
      <c r="A9160" t="s">
        <v>17359</v>
      </c>
      <c r="B9160" t="s">
        <v>17360</v>
      </c>
      <c r="C9160" t="s">
        <v>7</v>
      </c>
      <c r="D9160">
        <v>5.5</v>
      </c>
      <c r="E9160" s="4" t="s">
        <v>8</v>
      </c>
    </row>
    <row r="9161" spans="1:5">
      <c r="A9161" t="s">
        <v>17361</v>
      </c>
      <c r="B9161" t="s">
        <v>17362</v>
      </c>
      <c r="C9161" t="s">
        <v>7</v>
      </c>
      <c r="D9161">
        <v>5.5</v>
      </c>
      <c r="E9161" s="4" t="s">
        <v>8</v>
      </c>
    </row>
    <row r="9162" spans="1:5">
      <c r="A9162" t="s">
        <v>17363</v>
      </c>
      <c r="B9162" t="s">
        <v>17364</v>
      </c>
      <c r="C9162" t="s">
        <v>7</v>
      </c>
      <c r="D9162">
        <v>5.5</v>
      </c>
      <c r="E9162" s="4" t="s">
        <v>8</v>
      </c>
    </row>
    <row r="9163" spans="1:5">
      <c r="A9163" t="s">
        <v>17365</v>
      </c>
      <c r="B9163" t="s">
        <v>17366</v>
      </c>
      <c r="C9163" t="s">
        <v>7</v>
      </c>
      <c r="D9163">
        <v>5.5</v>
      </c>
      <c r="E9163" s="4" t="s">
        <v>8</v>
      </c>
    </row>
    <row r="9164" spans="1:5">
      <c r="A9164" t="s">
        <v>17367</v>
      </c>
      <c r="B9164" t="s">
        <v>17368</v>
      </c>
      <c r="C9164" t="s">
        <v>7</v>
      </c>
      <c r="D9164">
        <v>5.5</v>
      </c>
      <c r="E9164" s="4" t="s">
        <v>8</v>
      </c>
    </row>
    <row r="9165" spans="1:5">
      <c r="A9165" t="s">
        <v>17369</v>
      </c>
      <c r="B9165" t="s">
        <v>17370</v>
      </c>
      <c r="C9165" t="s">
        <v>7</v>
      </c>
      <c r="D9165">
        <v>5.5</v>
      </c>
      <c r="E9165" s="4" t="s">
        <v>8</v>
      </c>
    </row>
    <row r="9166" spans="1:5">
      <c r="A9166" t="s">
        <v>17371</v>
      </c>
      <c r="B9166" t="s">
        <v>17372</v>
      </c>
      <c r="C9166" t="s">
        <v>7</v>
      </c>
      <c r="D9166">
        <v>5.5</v>
      </c>
      <c r="E9166" s="4" t="s">
        <v>8</v>
      </c>
    </row>
    <row r="9167" spans="1:5">
      <c r="A9167" t="s">
        <v>17373</v>
      </c>
      <c r="B9167" t="s">
        <v>17374</v>
      </c>
      <c r="C9167" t="s">
        <v>7</v>
      </c>
      <c r="D9167">
        <v>5.5</v>
      </c>
      <c r="E9167" s="4" t="s">
        <v>8</v>
      </c>
    </row>
    <row r="9168" spans="1:5">
      <c r="A9168" t="s">
        <v>17375</v>
      </c>
      <c r="B9168" t="s">
        <v>17376</v>
      </c>
      <c r="C9168" t="s">
        <v>7</v>
      </c>
      <c r="D9168">
        <v>5.5</v>
      </c>
      <c r="E9168" s="4" t="s">
        <v>8</v>
      </c>
    </row>
    <row r="9169" spans="1:5">
      <c r="A9169" t="s">
        <v>17377</v>
      </c>
      <c r="B9169" t="s">
        <v>17378</v>
      </c>
      <c r="C9169" t="s">
        <v>7</v>
      </c>
      <c r="D9169">
        <v>5.5</v>
      </c>
      <c r="E9169" s="4" t="s">
        <v>8</v>
      </c>
    </row>
    <row r="9170" spans="1:5">
      <c r="A9170" t="s">
        <v>17379</v>
      </c>
      <c r="B9170" t="s">
        <v>17380</v>
      </c>
      <c r="C9170" t="s">
        <v>7</v>
      </c>
      <c r="D9170">
        <v>5.5</v>
      </c>
      <c r="E9170" s="4" t="s">
        <v>8</v>
      </c>
    </row>
    <row r="9171" spans="1:5">
      <c r="A9171" t="s">
        <v>17381</v>
      </c>
      <c r="B9171" t="s">
        <v>17382</v>
      </c>
      <c r="C9171" t="s">
        <v>7</v>
      </c>
      <c r="D9171">
        <v>5.5</v>
      </c>
      <c r="E9171" s="4" t="s">
        <v>8</v>
      </c>
    </row>
    <row r="9172" spans="1:5">
      <c r="A9172" t="s">
        <v>17383</v>
      </c>
      <c r="B9172" t="s">
        <v>17384</v>
      </c>
      <c r="C9172" t="s">
        <v>7</v>
      </c>
      <c r="D9172">
        <v>5.5</v>
      </c>
      <c r="E9172" s="4" t="s">
        <v>8</v>
      </c>
    </row>
    <row r="9173" spans="1:5">
      <c r="A9173" t="s">
        <v>17385</v>
      </c>
      <c r="B9173" t="s">
        <v>17386</v>
      </c>
      <c r="C9173" t="s">
        <v>7</v>
      </c>
      <c r="D9173">
        <v>5.5</v>
      </c>
      <c r="E9173" s="4" t="s">
        <v>8</v>
      </c>
    </row>
    <row r="9174" spans="1:5">
      <c r="A9174" t="s">
        <v>17387</v>
      </c>
      <c r="B9174" t="s">
        <v>17388</v>
      </c>
      <c r="C9174" t="s">
        <v>7</v>
      </c>
      <c r="D9174">
        <v>5.5</v>
      </c>
      <c r="E9174" s="4" t="s">
        <v>8</v>
      </c>
    </row>
    <row r="9175" spans="1:5">
      <c r="A9175" t="s">
        <v>17389</v>
      </c>
      <c r="B9175" t="s">
        <v>17390</v>
      </c>
      <c r="C9175" t="s">
        <v>7</v>
      </c>
      <c r="D9175">
        <v>5.5</v>
      </c>
      <c r="E9175" s="4" t="s">
        <v>8</v>
      </c>
    </row>
    <row r="9176" spans="1:5">
      <c r="A9176" t="s">
        <v>17391</v>
      </c>
      <c r="B9176" t="s">
        <v>17392</v>
      </c>
      <c r="C9176" t="s">
        <v>7</v>
      </c>
      <c r="D9176">
        <v>5.5</v>
      </c>
      <c r="E9176" s="4" t="s">
        <v>8</v>
      </c>
    </row>
    <row r="9177" spans="1:5">
      <c r="A9177" t="s">
        <v>17393</v>
      </c>
      <c r="B9177" t="s">
        <v>17394</v>
      </c>
      <c r="C9177" t="s">
        <v>7</v>
      </c>
      <c r="D9177">
        <v>5.5</v>
      </c>
      <c r="E9177" s="4" t="s">
        <v>8</v>
      </c>
    </row>
    <row r="9178" spans="1:5">
      <c r="A9178" t="s">
        <v>17395</v>
      </c>
      <c r="B9178" t="s">
        <v>17396</v>
      </c>
      <c r="C9178" t="s">
        <v>7</v>
      </c>
      <c r="D9178">
        <v>5.5</v>
      </c>
      <c r="E9178" s="4" t="s">
        <v>8</v>
      </c>
    </row>
    <row r="9179" spans="1:5">
      <c r="A9179" t="s">
        <v>17397</v>
      </c>
      <c r="B9179" t="s">
        <v>17398</v>
      </c>
      <c r="C9179" t="s">
        <v>7</v>
      </c>
      <c r="D9179">
        <v>5.5</v>
      </c>
      <c r="E9179" s="4" t="s">
        <v>8</v>
      </c>
    </row>
    <row r="9180" spans="1:5">
      <c r="A9180" t="s">
        <v>17399</v>
      </c>
      <c r="B9180" t="s">
        <v>17400</v>
      </c>
      <c r="C9180" t="s">
        <v>7</v>
      </c>
      <c r="D9180">
        <v>5.5</v>
      </c>
      <c r="E9180" s="4" t="s">
        <v>8</v>
      </c>
    </row>
    <row r="9181" spans="1:5">
      <c r="A9181" t="s">
        <v>17401</v>
      </c>
      <c r="B9181" t="s">
        <v>17402</v>
      </c>
      <c r="C9181" t="s">
        <v>7</v>
      </c>
      <c r="D9181">
        <v>5.5</v>
      </c>
      <c r="E9181" s="4" t="s">
        <v>8</v>
      </c>
    </row>
    <row r="9182" spans="1:5">
      <c r="A9182" t="s">
        <v>17403</v>
      </c>
      <c r="B9182" t="s">
        <v>17404</v>
      </c>
      <c r="C9182" t="s">
        <v>7</v>
      </c>
      <c r="D9182">
        <v>5.5</v>
      </c>
      <c r="E9182" s="4" t="s">
        <v>8</v>
      </c>
    </row>
    <row r="9183" spans="1:5">
      <c r="A9183" t="s">
        <v>17405</v>
      </c>
      <c r="B9183" t="s">
        <v>17406</v>
      </c>
      <c r="C9183" t="s">
        <v>7</v>
      </c>
      <c r="D9183">
        <v>5.5</v>
      </c>
      <c r="E9183" s="4" t="s">
        <v>8</v>
      </c>
    </row>
    <row r="9184" spans="1:5">
      <c r="A9184" t="s">
        <v>17407</v>
      </c>
      <c r="B9184" t="s">
        <v>17408</v>
      </c>
      <c r="C9184" t="s">
        <v>7</v>
      </c>
      <c r="D9184">
        <v>5.5</v>
      </c>
      <c r="E9184" s="4" t="s">
        <v>8</v>
      </c>
    </row>
    <row r="9185" spans="1:5">
      <c r="A9185" t="s">
        <v>17409</v>
      </c>
      <c r="B9185" t="s">
        <v>17410</v>
      </c>
      <c r="C9185" t="s">
        <v>7</v>
      </c>
      <c r="D9185">
        <v>5.5</v>
      </c>
      <c r="E9185" s="4" t="s">
        <v>8</v>
      </c>
    </row>
    <row r="9186" spans="1:5">
      <c r="A9186" t="s">
        <v>17411</v>
      </c>
      <c r="B9186" t="s">
        <v>17412</v>
      </c>
      <c r="C9186" t="s">
        <v>7</v>
      </c>
      <c r="D9186">
        <v>5.5</v>
      </c>
      <c r="E9186" s="4" t="s">
        <v>8</v>
      </c>
    </row>
    <row r="9187" spans="1:5">
      <c r="A9187" t="s">
        <v>17413</v>
      </c>
      <c r="B9187" t="s">
        <v>17414</v>
      </c>
      <c r="C9187" t="s">
        <v>7</v>
      </c>
      <c r="D9187">
        <v>5.5</v>
      </c>
      <c r="E9187" s="4" t="s">
        <v>8</v>
      </c>
    </row>
    <row r="9188" spans="1:5">
      <c r="A9188" t="s">
        <v>17415</v>
      </c>
      <c r="B9188" t="s">
        <v>17416</v>
      </c>
      <c r="C9188" t="s">
        <v>7</v>
      </c>
      <c r="D9188">
        <v>5.5</v>
      </c>
      <c r="E9188" s="4" t="s">
        <v>8</v>
      </c>
    </row>
    <row r="9189" spans="1:5">
      <c r="A9189" t="s">
        <v>17417</v>
      </c>
      <c r="B9189" t="s">
        <v>17418</v>
      </c>
      <c r="C9189" t="s">
        <v>7</v>
      </c>
      <c r="D9189">
        <v>5.5</v>
      </c>
      <c r="E9189" s="4" t="s">
        <v>8</v>
      </c>
    </row>
    <row r="9190" spans="1:5">
      <c r="A9190" t="s">
        <v>17419</v>
      </c>
      <c r="B9190" t="s">
        <v>17420</v>
      </c>
      <c r="C9190" t="s">
        <v>7</v>
      </c>
      <c r="D9190">
        <v>5.5</v>
      </c>
      <c r="E9190" s="4" t="s">
        <v>8</v>
      </c>
    </row>
    <row r="9191" spans="1:5">
      <c r="A9191" t="s">
        <v>17421</v>
      </c>
      <c r="B9191" t="s">
        <v>17422</v>
      </c>
      <c r="C9191" t="s">
        <v>7</v>
      </c>
      <c r="D9191">
        <v>5.5</v>
      </c>
      <c r="E9191" s="4" t="s">
        <v>8</v>
      </c>
    </row>
    <row r="9192" spans="1:5">
      <c r="A9192" t="s">
        <v>17423</v>
      </c>
      <c r="B9192" t="s">
        <v>17424</v>
      </c>
      <c r="C9192" t="s">
        <v>7</v>
      </c>
      <c r="D9192">
        <v>5.5</v>
      </c>
      <c r="E9192" s="4" t="s">
        <v>8</v>
      </c>
    </row>
    <row r="9193" spans="1:5">
      <c r="A9193" t="s">
        <v>17425</v>
      </c>
      <c r="B9193" t="s">
        <v>17426</v>
      </c>
      <c r="C9193" t="s">
        <v>7</v>
      </c>
      <c r="D9193">
        <v>5.5</v>
      </c>
      <c r="E9193" s="4" t="s">
        <v>8</v>
      </c>
    </row>
    <row r="9194" spans="1:5">
      <c r="A9194" t="s">
        <v>17427</v>
      </c>
      <c r="B9194" t="s">
        <v>17428</v>
      </c>
      <c r="C9194" t="s">
        <v>7</v>
      </c>
      <c r="D9194">
        <v>5.5</v>
      </c>
      <c r="E9194" s="4" t="s">
        <v>8</v>
      </c>
    </row>
    <row r="9195" spans="1:5">
      <c r="A9195" t="s">
        <v>17429</v>
      </c>
      <c r="B9195" t="s">
        <v>17430</v>
      </c>
      <c r="C9195" t="s">
        <v>7</v>
      </c>
      <c r="D9195">
        <v>5.5</v>
      </c>
      <c r="E9195" s="4" t="s">
        <v>8</v>
      </c>
    </row>
    <row r="9196" spans="1:5">
      <c r="A9196" t="s">
        <v>17431</v>
      </c>
      <c r="B9196" t="s">
        <v>17432</v>
      </c>
      <c r="C9196" t="s">
        <v>7</v>
      </c>
      <c r="D9196">
        <v>5.5</v>
      </c>
      <c r="E9196" s="4" t="s">
        <v>8</v>
      </c>
    </row>
    <row r="9197" spans="1:5">
      <c r="A9197" t="s">
        <v>17433</v>
      </c>
      <c r="B9197" t="s">
        <v>17434</v>
      </c>
      <c r="C9197" t="s">
        <v>7</v>
      </c>
      <c r="D9197">
        <v>5.5</v>
      </c>
      <c r="E9197" s="4" t="s">
        <v>8</v>
      </c>
    </row>
    <row r="9198" spans="1:5">
      <c r="A9198" t="s">
        <v>17435</v>
      </c>
      <c r="B9198" t="s">
        <v>17436</v>
      </c>
      <c r="C9198" t="s">
        <v>7</v>
      </c>
      <c r="D9198">
        <v>5.5</v>
      </c>
      <c r="E9198" s="4" t="s">
        <v>8</v>
      </c>
    </row>
    <row r="9199" spans="1:5">
      <c r="A9199" t="s">
        <v>17437</v>
      </c>
      <c r="B9199" t="s">
        <v>17438</v>
      </c>
      <c r="C9199" t="s">
        <v>7</v>
      </c>
      <c r="D9199">
        <v>5.5</v>
      </c>
      <c r="E9199" s="4" t="s">
        <v>8</v>
      </c>
    </row>
    <row r="9200" spans="1:5">
      <c r="A9200" t="s">
        <v>17439</v>
      </c>
      <c r="B9200" t="s">
        <v>17440</v>
      </c>
      <c r="C9200" t="s">
        <v>7</v>
      </c>
      <c r="D9200">
        <v>5.5</v>
      </c>
      <c r="E9200" s="4" t="s">
        <v>8</v>
      </c>
    </row>
    <row r="9201" spans="1:5">
      <c r="A9201" t="s">
        <v>17441</v>
      </c>
      <c r="B9201" t="s">
        <v>17442</v>
      </c>
      <c r="C9201" t="s">
        <v>7</v>
      </c>
      <c r="D9201">
        <v>5.5</v>
      </c>
      <c r="E9201" s="4" t="s">
        <v>8</v>
      </c>
    </row>
    <row r="9202" spans="1:5">
      <c r="A9202" t="s">
        <v>17443</v>
      </c>
      <c r="B9202" t="s">
        <v>17444</v>
      </c>
      <c r="C9202" t="s">
        <v>7</v>
      </c>
      <c r="D9202">
        <v>5.5</v>
      </c>
      <c r="E9202" s="4" t="s">
        <v>8</v>
      </c>
    </row>
    <row r="9203" spans="1:5">
      <c r="A9203" t="s">
        <v>17445</v>
      </c>
      <c r="B9203" t="s">
        <v>17446</v>
      </c>
      <c r="C9203" t="s">
        <v>7</v>
      </c>
      <c r="D9203">
        <v>5.5</v>
      </c>
      <c r="E9203" s="4" t="s">
        <v>8</v>
      </c>
    </row>
    <row r="9204" spans="1:5">
      <c r="A9204" t="s">
        <v>17447</v>
      </c>
      <c r="B9204" t="s">
        <v>17448</v>
      </c>
      <c r="C9204" t="s">
        <v>7</v>
      </c>
      <c r="D9204">
        <v>5.5</v>
      </c>
      <c r="E9204" s="4" t="s">
        <v>8</v>
      </c>
    </row>
    <row r="9205" spans="1:5">
      <c r="A9205" t="s">
        <v>17449</v>
      </c>
      <c r="B9205" t="s">
        <v>17450</v>
      </c>
      <c r="C9205" t="s">
        <v>7</v>
      </c>
      <c r="D9205">
        <v>5.5</v>
      </c>
      <c r="E9205" s="4" t="s">
        <v>8</v>
      </c>
    </row>
    <row r="9206" spans="1:5">
      <c r="A9206" t="s">
        <v>17451</v>
      </c>
      <c r="B9206" t="s">
        <v>17452</v>
      </c>
      <c r="C9206" t="s">
        <v>7</v>
      </c>
      <c r="D9206">
        <v>5.5</v>
      </c>
      <c r="E9206" s="4" t="s">
        <v>8</v>
      </c>
    </row>
    <row r="9207" spans="1:5">
      <c r="A9207" t="s">
        <v>17453</v>
      </c>
      <c r="B9207" t="s">
        <v>17454</v>
      </c>
      <c r="C9207" t="s">
        <v>7</v>
      </c>
      <c r="D9207">
        <v>5.5</v>
      </c>
      <c r="E9207" s="4" t="s">
        <v>8</v>
      </c>
    </row>
    <row r="9208" spans="1:5">
      <c r="A9208" t="s">
        <v>17455</v>
      </c>
      <c r="B9208" t="s">
        <v>17456</v>
      </c>
      <c r="C9208" t="s">
        <v>7</v>
      </c>
      <c r="D9208">
        <v>5.5</v>
      </c>
      <c r="E9208" s="4" t="s">
        <v>8</v>
      </c>
    </row>
    <row r="9209" spans="1:5">
      <c r="A9209" t="s">
        <v>17457</v>
      </c>
      <c r="B9209" t="s">
        <v>17458</v>
      </c>
      <c r="C9209" t="s">
        <v>7</v>
      </c>
      <c r="D9209">
        <v>5.5</v>
      </c>
      <c r="E9209" s="4" t="s">
        <v>8</v>
      </c>
    </row>
    <row r="9210" spans="1:5">
      <c r="A9210" t="s">
        <v>17459</v>
      </c>
      <c r="B9210" t="s">
        <v>17460</v>
      </c>
      <c r="C9210" t="s">
        <v>7</v>
      </c>
      <c r="D9210">
        <v>5.5</v>
      </c>
      <c r="E9210" s="4" t="s">
        <v>8</v>
      </c>
    </row>
    <row r="9211" spans="1:5">
      <c r="A9211" t="s">
        <v>17461</v>
      </c>
      <c r="B9211" t="s">
        <v>17462</v>
      </c>
      <c r="C9211" t="s">
        <v>7</v>
      </c>
      <c r="D9211">
        <v>5.5</v>
      </c>
      <c r="E9211" s="4" t="s">
        <v>8</v>
      </c>
    </row>
    <row r="9212" spans="1:5">
      <c r="A9212" t="s">
        <v>17463</v>
      </c>
      <c r="B9212" t="s">
        <v>17464</v>
      </c>
      <c r="C9212" t="s">
        <v>7</v>
      </c>
      <c r="D9212">
        <v>5.5</v>
      </c>
      <c r="E9212" s="4" t="s">
        <v>8</v>
      </c>
    </row>
    <row r="9213" spans="1:5">
      <c r="A9213" t="s">
        <v>17465</v>
      </c>
      <c r="B9213" t="s">
        <v>17466</v>
      </c>
      <c r="C9213" t="s">
        <v>7</v>
      </c>
      <c r="D9213">
        <v>5.5</v>
      </c>
      <c r="E9213" s="4" t="s">
        <v>8</v>
      </c>
    </row>
    <row r="9214" spans="1:5">
      <c r="A9214" t="s">
        <v>17467</v>
      </c>
      <c r="B9214" t="s">
        <v>17468</v>
      </c>
      <c r="C9214" t="s">
        <v>7</v>
      </c>
      <c r="D9214">
        <v>5.5</v>
      </c>
      <c r="E9214" s="4" t="s">
        <v>8</v>
      </c>
    </row>
    <row r="9215" spans="1:5">
      <c r="A9215" t="s">
        <v>17469</v>
      </c>
      <c r="B9215" t="s">
        <v>17470</v>
      </c>
      <c r="C9215" t="s">
        <v>7</v>
      </c>
      <c r="D9215">
        <v>5.5</v>
      </c>
      <c r="E9215" s="4" t="s">
        <v>8</v>
      </c>
    </row>
    <row r="9216" spans="1:5">
      <c r="A9216" t="s">
        <v>17471</v>
      </c>
      <c r="B9216" t="s">
        <v>17472</v>
      </c>
      <c r="C9216" t="s">
        <v>7</v>
      </c>
      <c r="D9216">
        <v>5.5</v>
      </c>
      <c r="E9216" s="4" t="s">
        <v>8</v>
      </c>
    </row>
    <row r="9217" spans="1:5">
      <c r="A9217" t="s">
        <v>17473</v>
      </c>
      <c r="B9217" t="s">
        <v>17474</v>
      </c>
      <c r="C9217" t="s">
        <v>7</v>
      </c>
      <c r="D9217">
        <v>5.5</v>
      </c>
      <c r="E9217" s="4" t="s">
        <v>8</v>
      </c>
    </row>
    <row r="9218" spans="1:5">
      <c r="A9218" t="s">
        <v>17475</v>
      </c>
      <c r="B9218" t="s">
        <v>17476</v>
      </c>
      <c r="C9218" t="s">
        <v>7</v>
      </c>
      <c r="D9218">
        <v>5.5</v>
      </c>
      <c r="E9218" s="4" t="s">
        <v>8</v>
      </c>
    </row>
    <row r="9219" spans="1:5">
      <c r="A9219" t="s">
        <v>17477</v>
      </c>
      <c r="B9219" t="s">
        <v>17478</v>
      </c>
      <c r="C9219" t="s">
        <v>7</v>
      </c>
      <c r="D9219">
        <v>5.5</v>
      </c>
      <c r="E9219" s="4" t="s">
        <v>8</v>
      </c>
    </row>
    <row r="9220" spans="1:5">
      <c r="A9220" t="s">
        <v>17479</v>
      </c>
      <c r="B9220" t="s">
        <v>17480</v>
      </c>
      <c r="C9220" t="s">
        <v>7</v>
      </c>
      <c r="D9220">
        <v>5.5</v>
      </c>
      <c r="E9220" s="4" t="s">
        <v>8</v>
      </c>
    </row>
    <row r="9221" spans="1:5">
      <c r="A9221" t="s">
        <v>17481</v>
      </c>
      <c r="B9221" t="s">
        <v>17482</v>
      </c>
      <c r="C9221" t="s">
        <v>7</v>
      </c>
      <c r="D9221">
        <v>5.5</v>
      </c>
      <c r="E9221" s="4" t="s">
        <v>8</v>
      </c>
    </row>
    <row r="9222" spans="1:5">
      <c r="A9222" t="s">
        <v>17483</v>
      </c>
      <c r="B9222" t="s">
        <v>17484</v>
      </c>
      <c r="C9222" t="s">
        <v>7</v>
      </c>
      <c r="D9222">
        <v>5.5</v>
      </c>
      <c r="E9222" s="4" t="s">
        <v>8</v>
      </c>
    </row>
    <row r="9223" spans="1:5">
      <c r="A9223" t="s">
        <v>17485</v>
      </c>
      <c r="B9223" t="s">
        <v>17486</v>
      </c>
      <c r="C9223" t="s">
        <v>7</v>
      </c>
      <c r="D9223">
        <v>5.5</v>
      </c>
      <c r="E9223" s="4" t="s">
        <v>8</v>
      </c>
    </row>
    <row r="9224" spans="1:5">
      <c r="A9224" t="s">
        <v>17487</v>
      </c>
      <c r="B9224" t="s">
        <v>17488</v>
      </c>
      <c r="C9224" t="s">
        <v>7</v>
      </c>
      <c r="D9224">
        <v>5.5</v>
      </c>
      <c r="E9224" s="4" t="s">
        <v>8</v>
      </c>
    </row>
    <row r="9225" spans="1:5">
      <c r="A9225" t="s">
        <v>17489</v>
      </c>
      <c r="B9225" t="s">
        <v>17490</v>
      </c>
      <c r="C9225" t="s">
        <v>7</v>
      </c>
      <c r="D9225">
        <v>5.5</v>
      </c>
      <c r="E9225" s="4" t="s">
        <v>8</v>
      </c>
    </row>
    <row r="9226" spans="1:5">
      <c r="A9226" t="s">
        <v>17491</v>
      </c>
      <c r="B9226" t="s">
        <v>17492</v>
      </c>
      <c r="C9226" t="s">
        <v>7</v>
      </c>
      <c r="D9226">
        <v>5.5</v>
      </c>
      <c r="E9226" s="4" t="s">
        <v>8</v>
      </c>
    </row>
    <row r="9227" spans="1:5">
      <c r="A9227" t="s">
        <v>17493</v>
      </c>
      <c r="B9227" t="s">
        <v>17494</v>
      </c>
      <c r="C9227" t="s">
        <v>7</v>
      </c>
      <c r="D9227">
        <v>5.5</v>
      </c>
      <c r="E9227" s="4" t="s">
        <v>8</v>
      </c>
    </row>
    <row r="9228" spans="1:5">
      <c r="A9228" t="s">
        <v>17495</v>
      </c>
      <c r="B9228" t="s">
        <v>17496</v>
      </c>
      <c r="C9228" t="s">
        <v>7</v>
      </c>
      <c r="D9228">
        <v>5.5</v>
      </c>
      <c r="E9228" s="4" t="s">
        <v>8</v>
      </c>
    </row>
    <row r="9229" spans="1:5">
      <c r="A9229" t="s">
        <v>17497</v>
      </c>
      <c r="B9229" t="s">
        <v>17498</v>
      </c>
      <c r="C9229" t="s">
        <v>7</v>
      </c>
      <c r="D9229">
        <v>5.5</v>
      </c>
      <c r="E9229" s="4" t="s">
        <v>8</v>
      </c>
    </row>
    <row r="9230" spans="1:5">
      <c r="A9230" t="s">
        <v>17499</v>
      </c>
      <c r="B9230" t="s">
        <v>17500</v>
      </c>
      <c r="C9230" t="s">
        <v>7</v>
      </c>
      <c r="D9230">
        <v>5.5</v>
      </c>
      <c r="E9230" s="4" t="s">
        <v>8</v>
      </c>
    </row>
    <row r="9231" spans="1:5">
      <c r="A9231" t="s">
        <v>17501</v>
      </c>
      <c r="B9231" t="s">
        <v>17502</v>
      </c>
      <c r="C9231" t="s">
        <v>7</v>
      </c>
      <c r="D9231">
        <v>5.5</v>
      </c>
      <c r="E9231" s="4" t="s">
        <v>8</v>
      </c>
    </row>
    <row r="9232" spans="1:5">
      <c r="A9232" t="s">
        <v>17503</v>
      </c>
      <c r="B9232" t="s">
        <v>17504</v>
      </c>
      <c r="C9232" t="s">
        <v>7</v>
      </c>
      <c r="D9232">
        <v>5.5</v>
      </c>
      <c r="E9232" s="4" t="s">
        <v>8</v>
      </c>
    </row>
    <row r="9233" spans="1:5">
      <c r="A9233" t="s">
        <v>17505</v>
      </c>
      <c r="B9233" t="s">
        <v>17506</v>
      </c>
      <c r="C9233" t="s">
        <v>7</v>
      </c>
      <c r="D9233">
        <v>5.5</v>
      </c>
      <c r="E9233" s="4" t="s">
        <v>8</v>
      </c>
    </row>
    <row r="9234" spans="1:5">
      <c r="A9234" t="s">
        <v>17507</v>
      </c>
      <c r="B9234" t="s">
        <v>17508</v>
      </c>
      <c r="C9234" t="s">
        <v>7</v>
      </c>
      <c r="D9234">
        <v>5.5</v>
      </c>
      <c r="E9234" s="4" t="s">
        <v>8</v>
      </c>
    </row>
    <row r="9235" spans="1:5">
      <c r="A9235" t="s">
        <v>17509</v>
      </c>
      <c r="B9235" t="s">
        <v>17510</v>
      </c>
      <c r="C9235" t="s">
        <v>7</v>
      </c>
      <c r="D9235">
        <v>5.5</v>
      </c>
      <c r="E9235" s="4" t="s">
        <v>8</v>
      </c>
    </row>
    <row r="9236" spans="1:5">
      <c r="A9236" t="s">
        <v>17511</v>
      </c>
      <c r="B9236" t="s">
        <v>17512</v>
      </c>
      <c r="C9236" t="s">
        <v>7</v>
      </c>
      <c r="D9236">
        <v>5.5</v>
      </c>
      <c r="E9236" s="4" t="s">
        <v>8</v>
      </c>
    </row>
    <row r="9237" spans="1:5">
      <c r="A9237" t="s">
        <v>17513</v>
      </c>
      <c r="B9237" t="s">
        <v>17514</v>
      </c>
      <c r="C9237" t="s">
        <v>7</v>
      </c>
      <c r="D9237">
        <v>5.5</v>
      </c>
      <c r="E9237" s="4" t="s">
        <v>8</v>
      </c>
    </row>
    <row r="9238" spans="1:5">
      <c r="A9238" t="s">
        <v>17515</v>
      </c>
      <c r="B9238" t="s">
        <v>17516</v>
      </c>
      <c r="C9238" t="s">
        <v>7</v>
      </c>
      <c r="D9238">
        <v>5.5</v>
      </c>
      <c r="E9238" s="4" t="s">
        <v>8</v>
      </c>
    </row>
    <row r="9239" spans="1:5">
      <c r="A9239" t="s">
        <v>17517</v>
      </c>
      <c r="B9239" t="s">
        <v>17518</v>
      </c>
      <c r="C9239" t="s">
        <v>7</v>
      </c>
      <c r="D9239">
        <v>5.5</v>
      </c>
      <c r="E9239" s="4" t="s">
        <v>8</v>
      </c>
    </row>
    <row r="9240" spans="1:5">
      <c r="A9240" t="s">
        <v>17519</v>
      </c>
      <c r="B9240" t="s">
        <v>17520</v>
      </c>
      <c r="C9240" t="s">
        <v>7</v>
      </c>
      <c r="D9240">
        <v>5.5</v>
      </c>
      <c r="E9240" s="4" t="s">
        <v>8</v>
      </c>
    </row>
    <row r="9241" spans="1:5">
      <c r="A9241" t="s">
        <v>17521</v>
      </c>
      <c r="B9241" t="s">
        <v>17522</v>
      </c>
      <c r="C9241" t="s">
        <v>7</v>
      </c>
      <c r="D9241">
        <v>5.5</v>
      </c>
      <c r="E9241" s="4" t="s">
        <v>8</v>
      </c>
    </row>
    <row r="9242" spans="1:5">
      <c r="A9242" t="s">
        <v>17523</v>
      </c>
      <c r="B9242" t="s">
        <v>17524</v>
      </c>
      <c r="C9242" t="s">
        <v>7</v>
      </c>
      <c r="D9242">
        <v>5.5</v>
      </c>
      <c r="E9242" s="4" t="s">
        <v>8</v>
      </c>
    </row>
    <row r="9243" spans="1:5">
      <c r="A9243" t="s">
        <v>17525</v>
      </c>
      <c r="B9243" t="s">
        <v>17526</v>
      </c>
      <c r="C9243" t="s">
        <v>7</v>
      </c>
      <c r="D9243">
        <v>5.5</v>
      </c>
      <c r="E9243" s="4" t="s">
        <v>8</v>
      </c>
    </row>
    <row r="9244" spans="1:5">
      <c r="A9244" t="s">
        <v>17527</v>
      </c>
      <c r="B9244" t="s">
        <v>17528</v>
      </c>
      <c r="C9244" t="s">
        <v>7</v>
      </c>
      <c r="D9244">
        <v>5.5</v>
      </c>
      <c r="E9244" s="4" t="s">
        <v>8</v>
      </c>
    </row>
    <row r="9245" spans="1:5">
      <c r="A9245" t="s">
        <v>17529</v>
      </c>
      <c r="B9245" t="s">
        <v>17530</v>
      </c>
      <c r="C9245" t="s">
        <v>7</v>
      </c>
      <c r="D9245">
        <v>5.5</v>
      </c>
      <c r="E9245" s="4" t="s">
        <v>8</v>
      </c>
    </row>
    <row r="9246" spans="1:5">
      <c r="A9246" t="s">
        <v>17531</v>
      </c>
      <c r="B9246" t="s">
        <v>17532</v>
      </c>
      <c r="C9246" t="s">
        <v>7</v>
      </c>
      <c r="D9246">
        <v>5.5</v>
      </c>
      <c r="E9246" s="4" t="s">
        <v>8</v>
      </c>
    </row>
    <row r="9247" spans="1:5">
      <c r="A9247" t="s">
        <v>17533</v>
      </c>
      <c r="B9247" t="s">
        <v>17534</v>
      </c>
      <c r="C9247" t="s">
        <v>7</v>
      </c>
      <c r="D9247">
        <v>5.5</v>
      </c>
      <c r="E9247" s="4" t="s">
        <v>8</v>
      </c>
    </row>
    <row r="9248" spans="1:5">
      <c r="A9248" t="s">
        <v>17535</v>
      </c>
      <c r="B9248" t="s">
        <v>17536</v>
      </c>
      <c r="C9248" t="s">
        <v>7</v>
      </c>
      <c r="D9248">
        <v>5.5</v>
      </c>
      <c r="E9248" s="4" t="s">
        <v>8</v>
      </c>
    </row>
    <row r="9249" spans="1:5">
      <c r="A9249" t="s">
        <v>17537</v>
      </c>
      <c r="B9249" t="s">
        <v>17538</v>
      </c>
      <c r="C9249" t="s">
        <v>7</v>
      </c>
      <c r="D9249">
        <v>5.5</v>
      </c>
      <c r="E9249" s="4" t="s">
        <v>8</v>
      </c>
    </row>
    <row r="9250" spans="1:5">
      <c r="A9250" t="s">
        <v>17539</v>
      </c>
      <c r="B9250" t="s">
        <v>17540</v>
      </c>
      <c r="C9250" t="s">
        <v>7</v>
      </c>
      <c r="D9250">
        <v>5.5</v>
      </c>
      <c r="E9250" s="4" t="s">
        <v>8</v>
      </c>
    </row>
    <row r="9251" spans="1:5">
      <c r="A9251" t="s">
        <v>17541</v>
      </c>
      <c r="B9251" t="s">
        <v>17542</v>
      </c>
      <c r="C9251" t="s">
        <v>7</v>
      </c>
      <c r="D9251">
        <v>5.5</v>
      </c>
      <c r="E9251" s="4" t="s">
        <v>8</v>
      </c>
    </row>
    <row r="9252" spans="1:5">
      <c r="A9252" t="s">
        <v>17543</v>
      </c>
      <c r="B9252" t="s">
        <v>17544</v>
      </c>
      <c r="C9252" t="s">
        <v>7</v>
      </c>
      <c r="D9252">
        <v>5.5</v>
      </c>
      <c r="E9252" s="4" t="s">
        <v>8</v>
      </c>
    </row>
    <row r="9253" spans="1:5">
      <c r="A9253" t="s">
        <v>17545</v>
      </c>
      <c r="B9253" t="s">
        <v>17546</v>
      </c>
      <c r="C9253" t="s">
        <v>7</v>
      </c>
      <c r="D9253">
        <v>5.5</v>
      </c>
      <c r="E9253" s="4" t="s">
        <v>8</v>
      </c>
    </row>
    <row r="9254" spans="1:5">
      <c r="A9254" t="s">
        <v>17547</v>
      </c>
      <c r="B9254" t="s">
        <v>17548</v>
      </c>
      <c r="C9254" t="s">
        <v>7</v>
      </c>
      <c r="D9254">
        <v>5.5</v>
      </c>
      <c r="E9254" s="4" t="s">
        <v>8</v>
      </c>
    </row>
    <row r="9255" spans="1:5">
      <c r="A9255" t="s">
        <v>17549</v>
      </c>
      <c r="B9255" t="s">
        <v>17550</v>
      </c>
      <c r="C9255" t="s">
        <v>7</v>
      </c>
      <c r="D9255">
        <v>5.5</v>
      </c>
      <c r="E9255" s="4" t="s">
        <v>8</v>
      </c>
    </row>
    <row r="9256" spans="1:5">
      <c r="A9256" t="s">
        <v>17551</v>
      </c>
      <c r="B9256" t="s">
        <v>17552</v>
      </c>
      <c r="C9256" t="s">
        <v>7</v>
      </c>
      <c r="D9256">
        <v>5.5</v>
      </c>
      <c r="E9256" s="4" t="s">
        <v>8</v>
      </c>
    </row>
    <row r="9257" spans="1:5">
      <c r="A9257" t="s">
        <v>17553</v>
      </c>
      <c r="B9257" t="s">
        <v>17554</v>
      </c>
      <c r="C9257" t="s">
        <v>7</v>
      </c>
      <c r="D9257">
        <v>5.5</v>
      </c>
      <c r="E9257" s="4" t="s">
        <v>8</v>
      </c>
    </row>
    <row r="9258" spans="1:5">
      <c r="A9258" t="s">
        <v>17555</v>
      </c>
      <c r="B9258" t="s">
        <v>17556</v>
      </c>
      <c r="C9258" t="s">
        <v>7</v>
      </c>
      <c r="D9258">
        <v>5.5</v>
      </c>
      <c r="E9258" s="4" t="s">
        <v>8</v>
      </c>
    </row>
    <row r="9259" spans="1:5">
      <c r="A9259" t="s">
        <v>17557</v>
      </c>
      <c r="B9259" t="s">
        <v>17558</v>
      </c>
      <c r="C9259" t="s">
        <v>7</v>
      </c>
      <c r="D9259">
        <v>5.5</v>
      </c>
      <c r="E9259" s="4" t="s">
        <v>8</v>
      </c>
    </row>
    <row r="9260" spans="1:5">
      <c r="A9260" t="s">
        <v>17559</v>
      </c>
      <c r="B9260" t="s">
        <v>17560</v>
      </c>
      <c r="C9260" t="s">
        <v>7</v>
      </c>
      <c r="D9260">
        <v>5.5</v>
      </c>
      <c r="E9260" s="4" t="s">
        <v>8</v>
      </c>
    </row>
    <row r="9261" spans="1:5">
      <c r="A9261" t="s">
        <v>17561</v>
      </c>
      <c r="B9261" t="s">
        <v>17562</v>
      </c>
      <c r="C9261" t="s">
        <v>7</v>
      </c>
      <c r="D9261">
        <v>5.5</v>
      </c>
      <c r="E9261" s="4" t="s">
        <v>8</v>
      </c>
    </row>
    <row r="9262" spans="1:5">
      <c r="A9262" t="s">
        <v>17563</v>
      </c>
      <c r="B9262" t="s">
        <v>17564</v>
      </c>
      <c r="C9262" t="s">
        <v>7</v>
      </c>
      <c r="D9262">
        <v>5.5</v>
      </c>
      <c r="E9262" s="4" t="s">
        <v>8</v>
      </c>
    </row>
    <row r="9263" spans="1:5">
      <c r="A9263" t="s">
        <v>17565</v>
      </c>
      <c r="B9263" t="s">
        <v>17566</v>
      </c>
      <c r="C9263" t="s">
        <v>7</v>
      </c>
      <c r="D9263">
        <v>5.5</v>
      </c>
      <c r="E9263" s="4" t="s">
        <v>8</v>
      </c>
    </row>
    <row r="9264" spans="1:5">
      <c r="A9264" t="s">
        <v>17567</v>
      </c>
      <c r="B9264" t="s">
        <v>17568</v>
      </c>
      <c r="C9264" t="s">
        <v>7</v>
      </c>
      <c r="D9264">
        <v>5.5</v>
      </c>
      <c r="E9264" s="4" t="s">
        <v>8</v>
      </c>
    </row>
    <row r="9265" spans="1:5">
      <c r="A9265" t="s">
        <v>17569</v>
      </c>
      <c r="B9265" t="s">
        <v>17570</v>
      </c>
      <c r="C9265" t="s">
        <v>7</v>
      </c>
      <c r="D9265">
        <v>5.5</v>
      </c>
      <c r="E9265" s="4" t="s">
        <v>8</v>
      </c>
    </row>
    <row r="9266" spans="1:5">
      <c r="A9266" t="s">
        <v>17571</v>
      </c>
      <c r="B9266" t="s">
        <v>17572</v>
      </c>
      <c r="C9266" t="s">
        <v>7</v>
      </c>
      <c r="D9266">
        <v>5.5</v>
      </c>
      <c r="E9266" s="4" t="s">
        <v>8</v>
      </c>
    </row>
    <row r="9267" spans="1:5">
      <c r="A9267" t="s">
        <v>17573</v>
      </c>
      <c r="B9267" t="s">
        <v>17574</v>
      </c>
      <c r="C9267" t="s">
        <v>7</v>
      </c>
      <c r="D9267">
        <v>5.5</v>
      </c>
      <c r="E9267" s="4" t="s">
        <v>8</v>
      </c>
    </row>
    <row r="9268" spans="1:5">
      <c r="A9268" t="s">
        <v>17575</v>
      </c>
      <c r="B9268" t="s">
        <v>17576</v>
      </c>
      <c r="C9268" t="s">
        <v>7</v>
      </c>
      <c r="D9268">
        <v>5.5</v>
      </c>
      <c r="E9268" s="4" t="s">
        <v>8</v>
      </c>
    </row>
    <row r="9269" spans="1:5">
      <c r="A9269" t="s">
        <v>17577</v>
      </c>
      <c r="B9269" t="s">
        <v>17578</v>
      </c>
      <c r="C9269" t="s">
        <v>7</v>
      </c>
      <c r="D9269">
        <v>5.5</v>
      </c>
      <c r="E9269" s="4" t="s">
        <v>8</v>
      </c>
    </row>
    <row r="9270" spans="1:5">
      <c r="A9270" t="s">
        <v>17579</v>
      </c>
      <c r="B9270" t="s">
        <v>17580</v>
      </c>
      <c r="C9270" t="s">
        <v>7</v>
      </c>
      <c r="D9270">
        <v>5.5</v>
      </c>
      <c r="E9270" s="4" t="s">
        <v>8</v>
      </c>
    </row>
    <row r="9271" spans="1:5">
      <c r="A9271" t="s">
        <v>17581</v>
      </c>
      <c r="B9271" t="s">
        <v>17582</v>
      </c>
      <c r="C9271" t="s">
        <v>7</v>
      </c>
      <c r="D9271">
        <v>5.5</v>
      </c>
      <c r="E9271" s="4" t="s">
        <v>8</v>
      </c>
    </row>
    <row r="9272" spans="1:5">
      <c r="A9272" t="s">
        <v>17583</v>
      </c>
      <c r="B9272" t="s">
        <v>17584</v>
      </c>
      <c r="C9272" t="s">
        <v>7</v>
      </c>
      <c r="D9272">
        <v>5.5</v>
      </c>
      <c r="E9272" s="4" t="s">
        <v>8</v>
      </c>
    </row>
    <row r="9273" spans="1:5">
      <c r="A9273" t="s">
        <v>17585</v>
      </c>
      <c r="B9273" t="s">
        <v>17586</v>
      </c>
      <c r="C9273" t="s">
        <v>7</v>
      </c>
      <c r="D9273">
        <v>5.5</v>
      </c>
      <c r="E9273" s="4" t="s">
        <v>8</v>
      </c>
    </row>
    <row r="9274" spans="1:5">
      <c r="A9274" t="s">
        <v>17587</v>
      </c>
      <c r="B9274" t="s">
        <v>17588</v>
      </c>
      <c r="C9274" t="s">
        <v>7</v>
      </c>
      <c r="D9274">
        <v>5.5</v>
      </c>
      <c r="E9274" s="4" t="s">
        <v>8</v>
      </c>
    </row>
    <row r="9275" spans="1:5">
      <c r="A9275" t="s">
        <v>17589</v>
      </c>
      <c r="B9275" t="s">
        <v>17590</v>
      </c>
      <c r="C9275" t="s">
        <v>7</v>
      </c>
      <c r="D9275">
        <v>5.5</v>
      </c>
      <c r="E9275" s="4" t="s">
        <v>8</v>
      </c>
    </row>
    <row r="9276" spans="1:5">
      <c r="A9276" t="s">
        <v>17591</v>
      </c>
      <c r="B9276" t="s">
        <v>17592</v>
      </c>
      <c r="C9276" t="s">
        <v>7</v>
      </c>
      <c r="D9276">
        <v>5.5</v>
      </c>
      <c r="E9276" s="4" t="s">
        <v>8</v>
      </c>
    </row>
    <row r="9277" spans="1:5">
      <c r="A9277" t="s">
        <v>17593</v>
      </c>
      <c r="B9277" t="s">
        <v>17594</v>
      </c>
      <c r="C9277" t="s">
        <v>7</v>
      </c>
      <c r="D9277">
        <v>5.5</v>
      </c>
      <c r="E9277" s="4" t="s">
        <v>8</v>
      </c>
    </row>
    <row r="9278" spans="1:5">
      <c r="A9278" t="s">
        <v>17595</v>
      </c>
      <c r="B9278" t="s">
        <v>17596</v>
      </c>
      <c r="C9278" t="s">
        <v>7</v>
      </c>
      <c r="D9278">
        <v>5.5</v>
      </c>
      <c r="E9278" s="4" t="s">
        <v>8</v>
      </c>
    </row>
    <row r="9279" spans="1:5">
      <c r="A9279" t="s">
        <v>17597</v>
      </c>
      <c r="B9279" t="s">
        <v>17598</v>
      </c>
      <c r="C9279" t="s">
        <v>7</v>
      </c>
      <c r="D9279">
        <v>5.5</v>
      </c>
      <c r="E9279" s="4" t="s">
        <v>8</v>
      </c>
    </row>
    <row r="9280" spans="1:5">
      <c r="A9280" t="s">
        <v>17599</v>
      </c>
      <c r="B9280" t="s">
        <v>17600</v>
      </c>
      <c r="C9280" t="s">
        <v>7</v>
      </c>
      <c r="D9280">
        <v>5.5</v>
      </c>
      <c r="E9280" s="4" t="s">
        <v>8</v>
      </c>
    </row>
    <row r="9281" spans="1:5">
      <c r="A9281" t="s">
        <v>17601</v>
      </c>
      <c r="B9281" t="s">
        <v>17602</v>
      </c>
      <c r="C9281" t="s">
        <v>7</v>
      </c>
      <c r="D9281">
        <v>5.5</v>
      </c>
      <c r="E9281" s="4" t="s">
        <v>8</v>
      </c>
    </row>
    <row r="9282" spans="1:5">
      <c r="A9282" t="s">
        <v>17603</v>
      </c>
      <c r="B9282" t="s">
        <v>17604</v>
      </c>
      <c r="C9282" t="s">
        <v>7</v>
      </c>
      <c r="D9282">
        <v>5.5</v>
      </c>
      <c r="E9282" s="4" t="s">
        <v>8</v>
      </c>
    </row>
    <row r="9283" spans="1:5">
      <c r="A9283" t="s">
        <v>17605</v>
      </c>
      <c r="B9283" t="s">
        <v>17606</v>
      </c>
      <c r="C9283" t="s">
        <v>7</v>
      </c>
      <c r="D9283">
        <v>5.5</v>
      </c>
      <c r="E9283" s="4" t="s">
        <v>8</v>
      </c>
    </row>
    <row r="9284" spans="1:5">
      <c r="A9284" t="s">
        <v>17607</v>
      </c>
      <c r="B9284" t="s">
        <v>17608</v>
      </c>
      <c r="C9284" t="s">
        <v>7</v>
      </c>
      <c r="D9284">
        <v>5.5</v>
      </c>
      <c r="E9284" s="4" t="s">
        <v>8</v>
      </c>
    </row>
    <row r="9285" spans="1:5">
      <c r="A9285" t="s">
        <v>17609</v>
      </c>
      <c r="B9285" t="s">
        <v>17610</v>
      </c>
      <c r="C9285" t="s">
        <v>7</v>
      </c>
      <c r="D9285">
        <v>5.5</v>
      </c>
      <c r="E9285" s="4" t="s">
        <v>8</v>
      </c>
    </row>
    <row r="9286" spans="1:5">
      <c r="A9286" t="s">
        <v>17611</v>
      </c>
      <c r="B9286" t="s">
        <v>17612</v>
      </c>
      <c r="C9286" t="s">
        <v>7</v>
      </c>
      <c r="D9286">
        <v>5.5</v>
      </c>
      <c r="E9286" s="4" t="s">
        <v>8</v>
      </c>
    </row>
    <row r="9287" spans="1:5">
      <c r="A9287" t="s">
        <v>17613</v>
      </c>
      <c r="B9287" t="s">
        <v>17614</v>
      </c>
      <c r="C9287" t="s">
        <v>7</v>
      </c>
      <c r="D9287">
        <v>5.5</v>
      </c>
      <c r="E9287" s="4" t="s">
        <v>8</v>
      </c>
    </row>
    <row r="9288" spans="1:5">
      <c r="A9288" t="s">
        <v>17615</v>
      </c>
      <c r="B9288" t="s">
        <v>17616</v>
      </c>
      <c r="C9288" t="s">
        <v>7</v>
      </c>
      <c r="D9288">
        <v>5.5</v>
      </c>
      <c r="E9288" s="4" t="s">
        <v>8</v>
      </c>
    </row>
    <row r="9289" spans="1:5">
      <c r="A9289" t="s">
        <v>17617</v>
      </c>
      <c r="B9289" t="s">
        <v>17618</v>
      </c>
      <c r="C9289" t="s">
        <v>7</v>
      </c>
      <c r="D9289">
        <v>5.5</v>
      </c>
      <c r="E9289" s="4" t="s">
        <v>8</v>
      </c>
    </row>
    <row r="9290" spans="1:5">
      <c r="A9290" t="s">
        <v>17619</v>
      </c>
      <c r="B9290" t="s">
        <v>17620</v>
      </c>
      <c r="C9290" t="s">
        <v>7</v>
      </c>
      <c r="D9290">
        <v>5.5</v>
      </c>
      <c r="E9290" s="4" t="s">
        <v>8</v>
      </c>
    </row>
    <row r="9291" spans="1:5">
      <c r="A9291" t="s">
        <v>17621</v>
      </c>
      <c r="B9291" t="s">
        <v>17622</v>
      </c>
      <c r="C9291" t="s">
        <v>7</v>
      </c>
      <c r="D9291">
        <v>5.5</v>
      </c>
      <c r="E9291" s="4" t="s">
        <v>8</v>
      </c>
    </row>
    <row r="9292" spans="1:5">
      <c r="A9292" t="s">
        <v>17623</v>
      </c>
      <c r="B9292" t="s">
        <v>17624</v>
      </c>
      <c r="C9292" t="s">
        <v>7</v>
      </c>
      <c r="D9292">
        <v>5.5</v>
      </c>
      <c r="E9292" s="4" t="s">
        <v>8</v>
      </c>
    </row>
    <row r="9293" spans="1:5">
      <c r="A9293" t="s">
        <v>17625</v>
      </c>
      <c r="B9293" t="s">
        <v>17626</v>
      </c>
      <c r="C9293" t="s">
        <v>7</v>
      </c>
      <c r="D9293">
        <v>5.5</v>
      </c>
      <c r="E9293" s="4" t="s">
        <v>8</v>
      </c>
    </row>
    <row r="9294" spans="1:5">
      <c r="A9294" t="s">
        <v>17627</v>
      </c>
      <c r="B9294" t="s">
        <v>17628</v>
      </c>
      <c r="C9294" t="s">
        <v>7</v>
      </c>
      <c r="D9294">
        <v>5.5</v>
      </c>
      <c r="E9294" s="4" t="s">
        <v>8</v>
      </c>
    </row>
    <row r="9295" spans="1:5">
      <c r="A9295" t="s">
        <v>17629</v>
      </c>
      <c r="B9295" t="s">
        <v>17630</v>
      </c>
      <c r="C9295" t="s">
        <v>7</v>
      </c>
      <c r="D9295">
        <v>5.5</v>
      </c>
      <c r="E9295" s="4" t="s">
        <v>8</v>
      </c>
    </row>
    <row r="9296" spans="1:5">
      <c r="A9296" t="s">
        <v>17631</v>
      </c>
      <c r="B9296" t="s">
        <v>17632</v>
      </c>
      <c r="C9296" t="s">
        <v>7</v>
      </c>
      <c r="D9296">
        <v>5.5</v>
      </c>
      <c r="E9296" s="4" t="s">
        <v>8</v>
      </c>
    </row>
    <row r="9297" spans="1:5">
      <c r="A9297" t="s">
        <v>17633</v>
      </c>
      <c r="B9297" t="s">
        <v>17634</v>
      </c>
      <c r="C9297" t="s">
        <v>7</v>
      </c>
      <c r="D9297">
        <v>5.5</v>
      </c>
      <c r="E9297" s="4" t="s">
        <v>8</v>
      </c>
    </row>
    <row r="9298" spans="1:5">
      <c r="A9298" t="s">
        <v>17635</v>
      </c>
      <c r="B9298" t="s">
        <v>17636</v>
      </c>
      <c r="C9298" t="s">
        <v>7</v>
      </c>
      <c r="D9298">
        <v>5.5</v>
      </c>
      <c r="E9298" s="4" t="s">
        <v>8</v>
      </c>
    </row>
    <row r="9299" spans="1:5">
      <c r="A9299" t="s">
        <v>17637</v>
      </c>
      <c r="B9299" t="s">
        <v>17638</v>
      </c>
      <c r="C9299" t="s">
        <v>7</v>
      </c>
      <c r="D9299">
        <v>5.5</v>
      </c>
      <c r="E9299" s="4" t="s">
        <v>8</v>
      </c>
    </row>
    <row r="9300" spans="1:5">
      <c r="A9300" t="s">
        <v>17639</v>
      </c>
      <c r="B9300" t="s">
        <v>17640</v>
      </c>
      <c r="C9300" t="s">
        <v>7</v>
      </c>
      <c r="D9300">
        <v>5.5</v>
      </c>
      <c r="E9300" s="4" t="s">
        <v>8</v>
      </c>
    </row>
    <row r="9301" spans="1:5">
      <c r="A9301" t="s">
        <v>17641</v>
      </c>
      <c r="B9301" t="s">
        <v>17642</v>
      </c>
      <c r="C9301" t="s">
        <v>7</v>
      </c>
      <c r="D9301">
        <v>5.5</v>
      </c>
      <c r="E9301" s="4" t="s">
        <v>8</v>
      </c>
    </row>
    <row r="9302" spans="1:5">
      <c r="A9302" t="s">
        <v>17643</v>
      </c>
      <c r="B9302" t="s">
        <v>17644</v>
      </c>
      <c r="C9302" t="s">
        <v>7</v>
      </c>
      <c r="D9302">
        <v>5.5</v>
      </c>
      <c r="E9302" s="4" t="s">
        <v>8</v>
      </c>
    </row>
    <row r="9303" spans="1:5">
      <c r="A9303" t="s">
        <v>17645</v>
      </c>
      <c r="B9303" t="s">
        <v>17646</v>
      </c>
      <c r="C9303" t="s">
        <v>7</v>
      </c>
      <c r="D9303">
        <v>5.5</v>
      </c>
      <c r="E9303" s="4" t="s">
        <v>8</v>
      </c>
    </row>
    <row r="9304" spans="1:5">
      <c r="A9304" t="s">
        <v>17647</v>
      </c>
      <c r="B9304" t="s">
        <v>17648</v>
      </c>
      <c r="C9304" t="s">
        <v>7</v>
      </c>
      <c r="D9304">
        <v>5.5</v>
      </c>
      <c r="E9304" s="4" t="s">
        <v>8</v>
      </c>
    </row>
    <row r="9305" spans="1:5">
      <c r="A9305" t="s">
        <v>17649</v>
      </c>
      <c r="B9305" t="s">
        <v>17650</v>
      </c>
      <c r="C9305" t="s">
        <v>7</v>
      </c>
      <c r="D9305">
        <v>5.5</v>
      </c>
      <c r="E9305" s="4" t="s">
        <v>8</v>
      </c>
    </row>
    <row r="9306" spans="1:5">
      <c r="A9306" t="s">
        <v>17651</v>
      </c>
      <c r="B9306" t="s">
        <v>17652</v>
      </c>
      <c r="C9306" t="s">
        <v>7</v>
      </c>
      <c r="D9306">
        <v>5.5</v>
      </c>
      <c r="E9306" s="4" t="s">
        <v>8</v>
      </c>
    </row>
    <row r="9307" spans="1:5">
      <c r="A9307" t="s">
        <v>17653</v>
      </c>
      <c r="B9307" t="s">
        <v>17654</v>
      </c>
      <c r="C9307" t="s">
        <v>7</v>
      </c>
      <c r="D9307">
        <v>5.5</v>
      </c>
      <c r="E9307" s="4" t="s">
        <v>8</v>
      </c>
    </row>
    <row r="9308" spans="1:5">
      <c r="A9308" t="s">
        <v>17655</v>
      </c>
      <c r="B9308" t="s">
        <v>17656</v>
      </c>
      <c r="C9308" t="s">
        <v>7</v>
      </c>
      <c r="D9308">
        <v>5.5</v>
      </c>
      <c r="E9308" s="4" t="s">
        <v>8</v>
      </c>
    </row>
    <row r="9309" spans="1:5">
      <c r="A9309" t="s">
        <v>17657</v>
      </c>
      <c r="B9309" t="s">
        <v>17658</v>
      </c>
      <c r="C9309" t="s">
        <v>7</v>
      </c>
      <c r="D9309">
        <v>5.5</v>
      </c>
      <c r="E9309" s="4" t="s">
        <v>8</v>
      </c>
    </row>
    <row r="9310" spans="1:5">
      <c r="A9310" t="s">
        <v>17659</v>
      </c>
      <c r="B9310" t="s">
        <v>17660</v>
      </c>
      <c r="C9310" t="s">
        <v>7</v>
      </c>
      <c r="D9310">
        <v>5.5</v>
      </c>
      <c r="E9310" s="4" t="s">
        <v>8</v>
      </c>
    </row>
    <row r="9311" spans="1:5">
      <c r="A9311" t="s">
        <v>17661</v>
      </c>
      <c r="B9311" t="s">
        <v>17662</v>
      </c>
      <c r="C9311" t="s">
        <v>7</v>
      </c>
      <c r="D9311">
        <v>5.5</v>
      </c>
      <c r="E9311" s="4" t="s">
        <v>8</v>
      </c>
    </row>
    <row r="9312" spans="1:5">
      <c r="A9312" t="s">
        <v>17663</v>
      </c>
      <c r="B9312" t="s">
        <v>17664</v>
      </c>
      <c r="C9312" t="s">
        <v>7</v>
      </c>
      <c r="D9312">
        <v>5.5</v>
      </c>
      <c r="E9312" s="4" t="s">
        <v>8</v>
      </c>
    </row>
    <row r="9313" spans="1:5">
      <c r="A9313" t="s">
        <v>17665</v>
      </c>
      <c r="B9313" t="s">
        <v>17666</v>
      </c>
      <c r="C9313" t="s">
        <v>7</v>
      </c>
      <c r="D9313">
        <v>5.5</v>
      </c>
      <c r="E9313" s="4" t="s">
        <v>8</v>
      </c>
    </row>
    <row r="9314" spans="1:5">
      <c r="A9314" t="s">
        <v>17667</v>
      </c>
      <c r="B9314" t="s">
        <v>17668</v>
      </c>
      <c r="C9314" t="s">
        <v>7</v>
      </c>
      <c r="D9314">
        <v>5.5</v>
      </c>
      <c r="E9314" s="4" t="s">
        <v>8</v>
      </c>
    </row>
    <row r="9315" spans="1:5">
      <c r="A9315" t="s">
        <v>17669</v>
      </c>
      <c r="B9315" t="s">
        <v>17670</v>
      </c>
      <c r="C9315" t="s">
        <v>7</v>
      </c>
      <c r="D9315">
        <v>5.5</v>
      </c>
      <c r="E9315" s="4" t="s">
        <v>8</v>
      </c>
    </row>
    <row r="9316" spans="1:5">
      <c r="A9316" t="s">
        <v>17671</v>
      </c>
      <c r="B9316" t="s">
        <v>17672</v>
      </c>
      <c r="C9316" t="s">
        <v>7</v>
      </c>
      <c r="D9316">
        <v>5.5</v>
      </c>
      <c r="E9316" s="4" t="s">
        <v>8</v>
      </c>
    </row>
    <row r="9317" spans="1:5">
      <c r="A9317" t="s">
        <v>17673</v>
      </c>
      <c r="B9317" t="s">
        <v>17674</v>
      </c>
      <c r="C9317" t="s">
        <v>7</v>
      </c>
      <c r="D9317">
        <v>5.5</v>
      </c>
      <c r="E9317" s="4" t="s">
        <v>8</v>
      </c>
    </row>
    <row r="9318" spans="1:5">
      <c r="A9318" t="s">
        <v>17675</v>
      </c>
      <c r="B9318" t="s">
        <v>17676</v>
      </c>
      <c r="C9318" t="s">
        <v>7</v>
      </c>
      <c r="D9318">
        <v>5.5</v>
      </c>
      <c r="E9318" s="4" t="s">
        <v>8</v>
      </c>
    </row>
    <row r="9319" spans="1:5">
      <c r="A9319" t="s">
        <v>17677</v>
      </c>
      <c r="B9319" t="s">
        <v>17678</v>
      </c>
      <c r="C9319" t="s">
        <v>7</v>
      </c>
      <c r="D9319">
        <v>5.5</v>
      </c>
      <c r="E9319" s="4" t="s">
        <v>8</v>
      </c>
    </row>
    <row r="9320" spans="1:5">
      <c r="A9320" t="s">
        <v>17679</v>
      </c>
      <c r="B9320" t="s">
        <v>17680</v>
      </c>
      <c r="C9320" t="s">
        <v>7</v>
      </c>
      <c r="D9320">
        <v>5.5</v>
      </c>
      <c r="E9320" s="4" t="s">
        <v>8</v>
      </c>
    </row>
    <row r="9321" spans="1:5">
      <c r="A9321" t="s">
        <v>17681</v>
      </c>
      <c r="B9321" t="s">
        <v>17682</v>
      </c>
      <c r="C9321" t="s">
        <v>7</v>
      </c>
      <c r="D9321">
        <v>5.5</v>
      </c>
      <c r="E9321" s="4" t="s">
        <v>8</v>
      </c>
    </row>
    <row r="9322" spans="1:5">
      <c r="A9322" t="s">
        <v>17683</v>
      </c>
      <c r="B9322" t="s">
        <v>17684</v>
      </c>
      <c r="C9322" t="s">
        <v>7</v>
      </c>
      <c r="D9322">
        <v>5.5</v>
      </c>
      <c r="E9322" s="4" t="s">
        <v>8</v>
      </c>
    </row>
    <row r="9323" spans="1:5">
      <c r="A9323" t="s">
        <v>17685</v>
      </c>
      <c r="B9323" t="s">
        <v>17686</v>
      </c>
      <c r="C9323" t="s">
        <v>7</v>
      </c>
      <c r="D9323">
        <v>5.5</v>
      </c>
      <c r="E9323" s="4" t="s">
        <v>8</v>
      </c>
    </row>
    <row r="9324" spans="1:5">
      <c r="A9324" t="s">
        <v>17687</v>
      </c>
      <c r="B9324" t="s">
        <v>17688</v>
      </c>
      <c r="C9324" t="s">
        <v>7</v>
      </c>
      <c r="D9324">
        <v>5.5</v>
      </c>
      <c r="E9324" s="4" t="s">
        <v>8</v>
      </c>
    </row>
    <row r="9325" spans="1:5">
      <c r="A9325" t="s">
        <v>17689</v>
      </c>
      <c r="B9325" t="s">
        <v>17690</v>
      </c>
      <c r="C9325" t="s">
        <v>7</v>
      </c>
      <c r="D9325">
        <v>5.5</v>
      </c>
      <c r="E9325" s="4" t="s">
        <v>8</v>
      </c>
    </row>
    <row r="9326" spans="1:5">
      <c r="A9326" t="s">
        <v>17691</v>
      </c>
      <c r="B9326" t="s">
        <v>17692</v>
      </c>
      <c r="C9326" t="s">
        <v>7</v>
      </c>
      <c r="D9326">
        <v>5.5</v>
      </c>
      <c r="E9326" s="4" t="s">
        <v>8</v>
      </c>
    </row>
    <row r="9327" spans="1:5">
      <c r="A9327" t="s">
        <v>17693</v>
      </c>
      <c r="B9327" t="s">
        <v>17694</v>
      </c>
      <c r="C9327" t="s">
        <v>7</v>
      </c>
      <c r="D9327">
        <v>5.5</v>
      </c>
      <c r="E9327" s="4" t="s">
        <v>8</v>
      </c>
    </row>
    <row r="9328" spans="1:5">
      <c r="A9328" t="s">
        <v>17695</v>
      </c>
      <c r="B9328" t="s">
        <v>17696</v>
      </c>
      <c r="C9328" t="s">
        <v>7</v>
      </c>
      <c r="D9328">
        <v>5.5</v>
      </c>
      <c r="E9328" s="4" t="s">
        <v>8</v>
      </c>
    </row>
    <row r="9329" spans="1:5">
      <c r="A9329" t="s">
        <v>17697</v>
      </c>
      <c r="B9329" t="s">
        <v>17698</v>
      </c>
      <c r="C9329" t="s">
        <v>7</v>
      </c>
      <c r="D9329">
        <v>5.5</v>
      </c>
      <c r="E9329" s="4" t="s">
        <v>8</v>
      </c>
    </row>
    <row r="9330" spans="1:5">
      <c r="A9330" t="s">
        <v>17699</v>
      </c>
      <c r="B9330" t="s">
        <v>17700</v>
      </c>
      <c r="C9330" t="s">
        <v>7</v>
      </c>
      <c r="D9330">
        <v>5.5</v>
      </c>
      <c r="E9330" s="4" t="s">
        <v>8</v>
      </c>
    </row>
    <row r="9331" spans="1:5">
      <c r="A9331" t="s">
        <v>17701</v>
      </c>
      <c r="B9331" t="s">
        <v>17702</v>
      </c>
      <c r="C9331" t="s">
        <v>7</v>
      </c>
      <c r="D9331">
        <v>5.5</v>
      </c>
      <c r="E9331" s="4" t="s">
        <v>8</v>
      </c>
    </row>
    <row r="9332" spans="1:5">
      <c r="A9332" t="s">
        <v>17703</v>
      </c>
      <c r="B9332" t="s">
        <v>17704</v>
      </c>
      <c r="C9332" t="s">
        <v>7</v>
      </c>
      <c r="D9332">
        <v>5.5</v>
      </c>
      <c r="E9332" s="4" t="s">
        <v>8</v>
      </c>
    </row>
    <row r="9333" spans="1:5">
      <c r="A9333" t="s">
        <v>17705</v>
      </c>
      <c r="B9333" t="s">
        <v>17706</v>
      </c>
      <c r="C9333" t="s">
        <v>7</v>
      </c>
      <c r="D9333">
        <v>5.5</v>
      </c>
      <c r="E9333" s="4" t="s">
        <v>8</v>
      </c>
    </row>
    <row r="9334" spans="1:5">
      <c r="A9334" t="s">
        <v>17707</v>
      </c>
      <c r="B9334" t="s">
        <v>17708</v>
      </c>
      <c r="C9334" t="s">
        <v>7</v>
      </c>
      <c r="D9334">
        <v>5.5</v>
      </c>
      <c r="E9334" s="4" t="s">
        <v>8</v>
      </c>
    </row>
    <row r="9335" spans="1:5">
      <c r="A9335" t="s">
        <v>17709</v>
      </c>
      <c r="B9335" t="s">
        <v>17710</v>
      </c>
      <c r="C9335" t="s">
        <v>7</v>
      </c>
      <c r="D9335">
        <v>5.5</v>
      </c>
      <c r="E9335" s="4" t="s">
        <v>8</v>
      </c>
    </row>
    <row r="9336" spans="1:5">
      <c r="A9336" t="s">
        <v>17711</v>
      </c>
      <c r="B9336" t="s">
        <v>17712</v>
      </c>
      <c r="C9336" t="s">
        <v>7</v>
      </c>
      <c r="D9336">
        <v>5.5</v>
      </c>
      <c r="E9336" s="4" t="s">
        <v>8</v>
      </c>
    </row>
    <row r="9337" spans="1:5">
      <c r="A9337" t="s">
        <v>17713</v>
      </c>
      <c r="B9337" t="s">
        <v>17714</v>
      </c>
      <c r="C9337" t="s">
        <v>7</v>
      </c>
      <c r="D9337">
        <v>5.5</v>
      </c>
      <c r="E9337" s="4" t="s">
        <v>8</v>
      </c>
    </row>
    <row r="9338" spans="1:5">
      <c r="A9338" t="s">
        <v>17715</v>
      </c>
      <c r="B9338" t="s">
        <v>17716</v>
      </c>
      <c r="C9338" t="s">
        <v>7</v>
      </c>
      <c r="D9338">
        <v>5.5</v>
      </c>
      <c r="E9338" s="4" t="s">
        <v>8</v>
      </c>
    </row>
    <row r="9339" spans="1:5">
      <c r="A9339" t="s">
        <v>17717</v>
      </c>
      <c r="B9339" t="s">
        <v>17718</v>
      </c>
      <c r="C9339" t="s">
        <v>7</v>
      </c>
      <c r="D9339">
        <v>5.5</v>
      </c>
      <c r="E9339" s="4" t="s">
        <v>8</v>
      </c>
    </row>
    <row r="9340" spans="1:5">
      <c r="A9340" t="s">
        <v>17719</v>
      </c>
      <c r="B9340" t="s">
        <v>17720</v>
      </c>
      <c r="C9340" t="s">
        <v>7</v>
      </c>
      <c r="D9340">
        <v>5.5</v>
      </c>
      <c r="E9340" s="4" t="s">
        <v>8</v>
      </c>
    </row>
    <row r="9341" spans="1:5">
      <c r="A9341" t="s">
        <v>17721</v>
      </c>
      <c r="B9341" t="s">
        <v>17722</v>
      </c>
      <c r="C9341" t="s">
        <v>7</v>
      </c>
      <c r="D9341">
        <v>5.5</v>
      </c>
      <c r="E9341" s="4" t="s">
        <v>8</v>
      </c>
    </row>
    <row r="9342" spans="1:5">
      <c r="A9342" t="s">
        <v>17723</v>
      </c>
      <c r="B9342" t="s">
        <v>17724</v>
      </c>
      <c r="C9342" t="s">
        <v>7</v>
      </c>
      <c r="D9342">
        <v>5.5</v>
      </c>
      <c r="E9342" s="4" t="s">
        <v>8</v>
      </c>
    </row>
    <row r="9343" spans="1:5">
      <c r="A9343" t="s">
        <v>17725</v>
      </c>
      <c r="B9343" t="s">
        <v>17726</v>
      </c>
      <c r="C9343" t="s">
        <v>7</v>
      </c>
      <c r="D9343">
        <v>5.5</v>
      </c>
      <c r="E9343" s="4" t="s">
        <v>8</v>
      </c>
    </row>
    <row r="9344" spans="1:5">
      <c r="A9344" t="s">
        <v>17727</v>
      </c>
      <c r="B9344" t="s">
        <v>17728</v>
      </c>
      <c r="C9344" t="s">
        <v>7</v>
      </c>
      <c r="D9344">
        <v>5.5</v>
      </c>
      <c r="E9344" s="4" t="s">
        <v>8</v>
      </c>
    </row>
    <row r="9345" spans="1:5">
      <c r="A9345" t="s">
        <v>17729</v>
      </c>
      <c r="B9345" t="s">
        <v>17730</v>
      </c>
      <c r="C9345" t="s">
        <v>7</v>
      </c>
      <c r="D9345">
        <v>5.5</v>
      </c>
      <c r="E9345" s="4" t="s">
        <v>8</v>
      </c>
    </row>
    <row r="9346" spans="1:5">
      <c r="A9346" t="s">
        <v>17731</v>
      </c>
      <c r="B9346" t="s">
        <v>17732</v>
      </c>
      <c r="C9346" t="s">
        <v>7</v>
      </c>
      <c r="D9346">
        <v>5.5</v>
      </c>
      <c r="E9346" s="4" t="s">
        <v>8</v>
      </c>
    </row>
    <row r="9347" spans="1:5">
      <c r="A9347" t="s">
        <v>17733</v>
      </c>
      <c r="B9347" t="s">
        <v>17734</v>
      </c>
      <c r="C9347" t="s">
        <v>7</v>
      </c>
      <c r="D9347">
        <v>5.5</v>
      </c>
      <c r="E9347" s="4" t="s">
        <v>8</v>
      </c>
    </row>
    <row r="9348" spans="1:5">
      <c r="A9348" t="s">
        <v>17735</v>
      </c>
      <c r="B9348" t="s">
        <v>17736</v>
      </c>
      <c r="C9348" t="s">
        <v>7</v>
      </c>
      <c r="D9348">
        <v>5.5</v>
      </c>
      <c r="E9348" s="4" t="s">
        <v>8</v>
      </c>
    </row>
    <row r="9349" spans="1:5">
      <c r="A9349" t="s">
        <v>17737</v>
      </c>
      <c r="B9349" t="s">
        <v>17738</v>
      </c>
      <c r="C9349" t="s">
        <v>7</v>
      </c>
      <c r="D9349">
        <v>5.5</v>
      </c>
      <c r="E9349" s="4" t="s">
        <v>8</v>
      </c>
    </row>
    <row r="9350" spans="1:5">
      <c r="A9350" t="s">
        <v>17739</v>
      </c>
      <c r="B9350" t="s">
        <v>17740</v>
      </c>
      <c r="C9350" t="s">
        <v>7</v>
      </c>
      <c r="D9350">
        <v>5.5</v>
      </c>
      <c r="E9350" s="4" t="s">
        <v>8</v>
      </c>
    </row>
    <row r="9351" spans="1:5">
      <c r="A9351" t="s">
        <v>17741</v>
      </c>
      <c r="B9351" t="s">
        <v>17742</v>
      </c>
      <c r="C9351" t="s">
        <v>7</v>
      </c>
      <c r="D9351">
        <v>5.5</v>
      </c>
      <c r="E9351" s="4" t="s">
        <v>8</v>
      </c>
    </row>
    <row r="9352" spans="1:5">
      <c r="A9352" t="s">
        <v>17743</v>
      </c>
      <c r="B9352" t="s">
        <v>17744</v>
      </c>
      <c r="C9352" t="s">
        <v>7</v>
      </c>
      <c r="D9352">
        <v>5.5</v>
      </c>
      <c r="E9352" s="4" t="s">
        <v>8</v>
      </c>
    </row>
    <row r="9353" spans="1:5">
      <c r="A9353" t="s">
        <v>17745</v>
      </c>
      <c r="B9353" t="s">
        <v>17746</v>
      </c>
      <c r="C9353" t="s">
        <v>7</v>
      </c>
      <c r="D9353">
        <v>5.5</v>
      </c>
      <c r="E9353" s="4" t="s">
        <v>8</v>
      </c>
    </row>
    <row r="9354" spans="1:5">
      <c r="A9354" t="s">
        <v>17747</v>
      </c>
      <c r="B9354" t="s">
        <v>17748</v>
      </c>
      <c r="C9354" t="s">
        <v>7</v>
      </c>
      <c r="D9354">
        <v>5.5</v>
      </c>
      <c r="E9354" s="4" t="s">
        <v>8</v>
      </c>
    </row>
    <row r="9355" spans="1:5">
      <c r="A9355" t="s">
        <v>17749</v>
      </c>
      <c r="B9355" t="s">
        <v>17750</v>
      </c>
      <c r="C9355" t="s">
        <v>7</v>
      </c>
      <c r="D9355">
        <v>5.5</v>
      </c>
      <c r="E9355" s="4" t="s">
        <v>8</v>
      </c>
    </row>
    <row r="9356" spans="1:5">
      <c r="A9356" t="s">
        <v>17751</v>
      </c>
      <c r="B9356" t="s">
        <v>17752</v>
      </c>
      <c r="C9356" t="s">
        <v>7</v>
      </c>
      <c r="D9356">
        <v>5.5</v>
      </c>
      <c r="E9356" s="4" t="s">
        <v>8</v>
      </c>
    </row>
    <row r="9357" spans="1:5">
      <c r="A9357" t="s">
        <v>17753</v>
      </c>
      <c r="B9357" t="s">
        <v>17754</v>
      </c>
      <c r="C9357" t="s">
        <v>7</v>
      </c>
      <c r="D9357">
        <v>5.5</v>
      </c>
      <c r="E9357" s="4" t="s">
        <v>8</v>
      </c>
    </row>
    <row r="9358" spans="1:5">
      <c r="A9358" t="s">
        <v>17755</v>
      </c>
      <c r="B9358" t="s">
        <v>17756</v>
      </c>
      <c r="C9358" t="s">
        <v>7</v>
      </c>
      <c r="D9358">
        <v>5.5</v>
      </c>
      <c r="E9358" s="4" t="s">
        <v>8</v>
      </c>
    </row>
    <row r="9359" spans="1:5">
      <c r="A9359" t="s">
        <v>17757</v>
      </c>
      <c r="B9359" t="s">
        <v>17758</v>
      </c>
      <c r="C9359" t="s">
        <v>7</v>
      </c>
      <c r="D9359">
        <v>5.5</v>
      </c>
      <c r="E9359" s="4" t="s">
        <v>8</v>
      </c>
    </row>
    <row r="9360" spans="1:5">
      <c r="A9360" t="s">
        <v>17759</v>
      </c>
      <c r="B9360" t="s">
        <v>17760</v>
      </c>
      <c r="C9360" t="s">
        <v>7</v>
      </c>
      <c r="D9360">
        <v>5.5</v>
      </c>
      <c r="E9360" s="4" t="s">
        <v>8</v>
      </c>
    </row>
    <row r="9361" spans="1:5">
      <c r="A9361" t="s">
        <v>17761</v>
      </c>
      <c r="B9361" t="s">
        <v>17762</v>
      </c>
      <c r="C9361" t="s">
        <v>7</v>
      </c>
      <c r="D9361">
        <v>5.5</v>
      </c>
      <c r="E9361" s="4" t="s">
        <v>8</v>
      </c>
    </row>
    <row r="9362" spans="1:5">
      <c r="A9362" t="s">
        <v>17763</v>
      </c>
      <c r="B9362" t="s">
        <v>17764</v>
      </c>
      <c r="C9362" t="s">
        <v>7</v>
      </c>
      <c r="D9362">
        <v>5.5</v>
      </c>
      <c r="E9362" s="4" t="s">
        <v>8</v>
      </c>
    </row>
    <row r="9363" spans="1:5">
      <c r="A9363" t="s">
        <v>17765</v>
      </c>
      <c r="B9363" t="s">
        <v>17766</v>
      </c>
      <c r="C9363" t="s">
        <v>7</v>
      </c>
      <c r="D9363">
        <v>5.5</v>
      </c>
      <c r="E9363" s="4" t="s">
        <v>8</v>
      </c>
    </row>
    <row r="9364" spans="1:5">
      <c r="A9364" t="s">
        <v>17767</v>
      </c>
      <c r="B9364" t="s">
        <v>17768</v>
      </c>
      <c r="C9364" t="s">
        <v>7</v>
      </c>
      <c r="D9364">
        <v>5.5</v>
      </c>
      <c r="E9364" s="4" t="s">
        <v>8</v>
      </c>
    </row>
    <row r="9365" spans="1:5">
      <c r="A9365" t="s">
        <v>17769</v>
      </c>
      <c r="B9365" t="s">
        <v>17770</v>
      </c>
      <c r="C9365" t="s">
        <v>7</v>
      </c>
      <c r="D9365">
        <v>5.5</v>
      </c>
      <c r="E9365" s="4" t="s">
        <v>8</v>
      </c>
    </row>
    <row r="9366" spans="1:5">
      <c r="A9366" t="s">
        <v>8167</v>
      </c>
      <c r="B9366" t="s">
        <v>17771</v>
      </c>
      <c r="C9366" t="s">
        <v>7</v>
      </c>
      <c r="D9366">
        <v>5.5</v>
      </c>
      <c r="E9366" s="4" t="s">
        <v>8</v>
      </c>
    </row>
    <row r="9367" spans="1:5">
      <c r="A9367" t="s">
        <v>9163</v>
      </c>
      <c r="B9367" t="s">
        <v>17772</v>
      </c>
      <c r="C9367" t="s">
        <v>7</v>
      </c>
      <c r="D9367">
        <v>5.5</v>
      </c>
      <c r="E9367" s="4" t="s">
        <v>8</v>
      </c>
    </row>
    <row r="9368" spans="1:5">
      <c r="A9368" t="s">
        <v>17773</v>
      </c>
      <c r="B9368" t="s">
        <v>17774</v>
      </c>
      <c r="C9368" t="s">
        <v>7</v>
      </c>
      <c r="D9368">
        <v>5.5</v>
      </c>
      <c r="E9368" s="4" t="s">
        <v>8</v>
      </c>
    </row>
    <row r="9369" spans="1:5">
      <c r="A9369" t="s">
        <v>17775</v>
      </c>
      <c r="B9369" t="s">
        <v>17776</v>
      </c>
      <c r="C9369" t="s">
        <v>7</v>
      </c>
      <c r="D9369">
        <v>5.5</v>
      </c>
      <c r="E9369" s="4" t="s">
        <v>8</v>
      </c>
    </row>
    <row r="9370" spans="1:5">
      <c r="A9370" t="s">
        <v>17777</v>
      </c>
      <c r="B9370" t="s">
        <v>17778</v>
      </c>
      <c r="C9370" t="s">
        <v>7</v>
      </c>
      <c r="D9370">
        <v>5.5</v>
      </c>
      <c r="E9370" s="4" t="s">
        <v>8</v>
      </c>
    </row>
    <row r="9371" spans="1:5">
      <c r="A9371" t="s">
        <v>17779</v>
      </c>
      <c r="B9371" t="s">
        <v>17780</v>
      </c>
      <c r="C9371" t="s">
        <v>7</v>
      </c>
      <c r="D9371">
        <v>5.5</v>
      </c>
      <c r="E9371" s="4" t="s">
        <v>8</v>
      </c>
    </row>
    <row r="9372" spans="1:5">
      <c r="A9372" t="s">
        <v>9881</v>
      </c>
      <c r="B9372" t="s">
        <v>17781</v>
      </c>
      <c r="C9372" t="s">
        <v>7</v>
      </c>
      <c r="D9372">
        <v>5.5</v>
      </c>
      <c r="E9372" s="4" t="s">
        <v>8</v>
      </c>
    </row>
    <row r="9373" spans="1:5">
      <c r="A9373" t="s">
        <v>17782</v>
      </c>
      <c r="B9373" t="s">
        <v>17783</v>
      </c>
      <c r="C9373" t="s">
        <v>7</v>
      </c>
      <c r="D9373">
        <v>5.5</v>
      </c>
      <c r="E9373" s="4" t="s">
        <v>8</v>
      </c>
    </row>
    <row r="9374" spans="1:5">
      <c r="A9374" t="s">
        <v>17784</v>
      </c>
      <c r="B9374" t="s">
        <v>17785</v>
      </c>
      <c r="C9374" t="s">
        <v>7</v>
      </c>
      <c r="D9374">
        <v>5.5</v>
      </c>
      <c r="E9374" s="4" t="s">
        <v>8</v>
      </c>
    </row>
    <row r="9375" spans="1:5">
      <c r="A9375" t="s">
        <v>17786</v>
      </c>
      <c r="B9375" t="s">
        <v>17787</v>
      </c>
      <c r="C9375" t="s">
        <v>7</v>
      </c>
      <c r="D9375">
        <v>5.5</v>
      </c>
      <c r="E9375" s="4" t="s">
        <v>8</v>
      </c>
    </row>
    <row r="9376" spans="1:5">
      <c r="A9376" t="s">
        <v>17788</v>
      </c>
      <c r="B9376" t="s">
        <v>17789</v>
      </c>
      <c r="C9376" t="s">
        <v>7</v>
      </c>
      <c r="D9376">
        <v>5.5</v>
      </c>
      <c r="E9376" s="4" t="s">
        <v>8</v>
      </c>
    </row>
    <row r="9377" spans="1:5">
      <c r="A9377" t="s">
        <v>17790</v>
      </c>
      <c r="B9377" t="s">
        <v>17791</v>
      </c>
      <c r="C9377" t="s">
        <v>7</v>
      </c>
      <c r="D9377">
        <v>5.5</v>
      </c>
      <c r="E9377" s="4" t="s">
        <v>8</v>
      </c>
    </row>
    <row r="9378" spans="1:5">
      <c r="A9378" t="s">
        <v>17792</v>
      </c>
      <c r="B9378" t="s">
        <v>17793</v>
      </c>
      <c r="C9378" t="s">
        <v>7</v>
      </c>
      <c r="D9378">
        <v>5.5</v>
      </c>
      <c r="E9378" s="4" t="s">
        <v>8</v>
      </c>
    </row>
    <row r="9379" spans="1:5">
      <c r="A9379" t="s">
        <v>17794</v>
      </c>
      <c r="B9379" t="s">
        <v>17795</v>
      </c>
      <c r="C9379" t="s">
        <v>7</v>
      </c>
      <c r="D9379">
        <v>5.5</v>
      </c>
      <c r="E9379" s="4" t="s">
        <v>8</v>
      </c>
    </row>
    <row r="9380" spans="1:5">
      <c r="A9380" t="s">
        <v>17796</v>
      </c>
      <c r="B9380" t="s">
        <v>17797</v>
      </c>
      <c r="C9380" t="s">
        <v>7</v>
      </c>
      <c r="D9380">
        <v>5.5</v>
      </c>
      <c r="E9380" s="4" t="s">
        <v>8</v>
      </c>
    </row>
    <row r="9381" spans="1:5">
      <c r="A9381" t="s">
        <v>17798</v>
      </c>
      <c r="B9381" t="s">
        <v>17799</v>
      </c>
      <c r="C9381" t="s">
        <v>7</v>
      </c>
      <c r="D9381">
        <v>5.5</v>
      </c>
      <c r="E9381" s="4" t="s">
        <v>8</v>
      </c>
    </row>
    <row r="9382" spans="1:5">
      <c r="A9382" t="s">
        <v>17800</v>
      </c>
      <c r="B9382" t="s">
        <v>17801</v>
      </c>
      <c r="C9382" t="s">
        <v>7</v>
      </c>
      <c r="D9382">
        <v>5.5</v>
      </c>
      <c r="E9382" s="4" t="s">
        <v>8</v>
      </c>
    </row>
    <row r="9383" spans="1:5">
      <c r="A9383" t="s">
        <v>17802</v>
      </c>
      <c r="B9383" t="s">
        <v>17803</v>
      </c>
      <c r="C9383" t="s">
        <v>7</v>
      </c>
      <c r="D9383">
        <v>5.5</v>
      </c>
      <c r="E9383" s="4" t="s">
        <v>8</v>
      </c>
    </row>
    <row r="9384" spans="1:5">
      <c r="A9384" t="s">
        <v>13514</v>
      </c>
      <c r="B9384" t="s">
        <v>17804</v>
      </c>
      <c r="C9384" t="s">
        <v>7</v>
      </c>
      <c r="D9384">
        <v>5.5</v>
      </c>
      <c r="E9384" s="4" t="s">
        <v>8</v>
      </c>
    </row>
    <row r="9385" spans="1:5">
      <c r="A9385" t="s">
        <v>17805</v>
      </c>
      <c r="B9385" t="s">
        <v>17806</v>
      </c>
      <c r="C9385" t="s">
        <v>7</v>
      </c>
      <c r="D9385">
        <v>5.5</v>
      </c>
      <c r="E9385" s="4" t="s">
        <v>8</v>
      </c>
    </row>
    <row r="9386" spans="1:5">
      <c r="A9386" t="s">
        <v>17807</v>
      </c>
      <c r="B9386" t="s">
        <v>17808</v>
      </c>
      <c r="C9386" t="s">
        <v>7</v>
      </c>
      <c r="D9386">
        <v>5.5</v>
      </c>
      <c r="E9386" s="4" t="s">
        <v>8</v>
      </c>
    </row>
    <row r="9387" spans="1:5">
      <c r="A9387" t="s">
        <v>17809</v>
      </c>
      <c r="B9387" t="s">
        <v>17810</v>
      </c>
      <c r="C9387" t="s">
        <v>7</v>
      </c>
      <c r="D9387">
        <v>5.5</v>
      </c>
      <c r="E9387" s="4" t="s">
        <v>8</v>
      </c>
    </row>
    <row r="9388" spans="1:5">
      <c r="A9388" t="s">
        <v>17811</v>
      </c>
      <c r="B9388" t="s">
        <v>17812</v>
      </c>
      <c r="C9388" t="s">
        <v>7</v>
      </c>
      <c r="D9388">
        <v>5.5</v>
      </c>
      <c r="E9388" s="4" t="s">
        <v>8</v>
      </c>
    </row>
    <row r="9389" spans="1:5">
      <c r="A9389" t="s">
        <v>17813</v>
      </c>
      <c r="B9389" t="s">
        <v>17814</v>
      </c>
      <c r="C9389" t="s">
        <v>7</v>
      </c>
      <c r="D9389">
        <v>5.5</v>
      </c>
      <c r="E9389" s="4" t="s">
        <v>8</v>
      </c>
    </row>
    <row r="9390" spans="1:5">
      <c r="A9390" t="s">
        <v>17815</v>
      </c>
      <c r="B9390" t="s">
        <v>17816</v>
      </c>
      <c r="C9390" t="s">
        <v>7</v>
      </c>
      <c r="D9390">
        <v>5.5</v>
      </c>
      <c r="E9390" s="4" t="s">
        <v>8</v>
      </c>
    </row>
    <row r="9391" spans="1:5">
      <c r="A9391" t="s">
        <v>17817</v>
      </c>
      <c r="B9391" t="s">
        <v>17818</v>
      </c>
      <c r="C9391" t="s">
        <v>7</v>
      </c>
      <c r="D9391">
        <v>5.5</v>
      </c>
      <c r="E9391" s="4" t="s">
        <v>8</v>
      </c>
    </row>
    <row r="9392" spans="1:5">
      <c r="A9392" t="s">
        <v>17819</v>
      </c>
      <c r="B9392" t="s">
        <v>17820</v>
      </c>
      <c r="C9392" t="s">
        <v>7</v>
      </c>
      <c r="D9392">
        <v>5.5</v>
      </c>
      <c r="E9392" s="4" t="s">
        <v>8</v>
      </c>
    </row>
    <row r="9393" spans="1:5">
      <c r="A9393" t="s">
        <v>17821</v>
      </c>
      <c r="B9393" t="s">
        <v>17822</v>
      </c>
      <c r="C9393" t="s">
        <v>7</v>
      </c>
      <c r="D9393">
        <v>5.5</v>
      </c>
      <c r="E9393" s="4" t="s">
        <v>8</v>
      </c>
    </row>
    <row r="9394" spans="1:5">
      <c r="A9394" t="s">
        <v>17823</v>
      </c>
      <c r="B9394" t="s">
        <v>17824</v>
      </c>
      <c r="C9394" t="s">
        <v>7</v>
      </c>
      <c r="D9394">
        <v>5.5</v>
      </c>
      <c r="E9394" s="4" t="s">
        <v>8</v>
      </c>
    </row>
    <row r="9395" spans="1:5">
      <c r="A9395" t="s">
        <v>17825</v>
      </c>
      <c r="B9395" t="s">
        <v>17826</v>
      </c>
      <c r="C9395" t="s">
        <v>7</v>
      </c>
      <c r="D9395">
        <v>5.5</v>
      </c>
      <c r="E9395" s="4" t="s">
        <v>8</v>
      </c>
    </row>
    <row r="9396" spans="1:5">
      <c r="A9396" t="s">
        <v>17827</v>
      </c>
      <c r="B9396" t="s">
        <v>17828</v>
      </c>
      <c r="C9396" t="s">
        <v>7</v>
      </c>
      <c r="D9396">
        <v>5.5</v>
      </c>
      <c r="E9396" s="4" t="s">
        <v>8</v>
      </c>
    </row>
    <row r="9397" spans="1:5">
      <c r="A9397" t="s">
        <v>17829</v>
      </c>
      <c r="B9397" t="s">
        <v>17830</v>
      </c>
      <c r="C9397" t="s">
        <v>7</v>
      </c>
      <c r="D9397">
        <v>5.5</v>
      </c>
      <c r="E9397" s="4" t="s">
        <v>8</v>
      </c>
    </row>
    <row r="9398" spans="1:5">
      <c r="A9398" t="s">
        <v>17831</v>
      </c>
      <c r="B9398" t="s">
        <v>17832</v>
      </c>
      <c r="C9398" t="s">
        <v>7</v>
      </c>
      <c r="D9398">
        <v>5.5</v>
      </c>
      <c r="E9398" s="4" t="s">
        <v>8</v>
      </c>
    </row>
    <row r="9399" spans="1:5">
      <c r="A9399" t="s">
        <v>17833</v>
      </c>
      <c r="B9399" t="s">
        <v>17834</v>
      </c>
      <c r="C9399" t="s">
        <v>7</v>
      </c>
      <c r="D9399">
        <v>5.5</v>
      </c>
      <c r="E9399" s="4" t="s">
        <v>8</v>
      </c>
    </row>
    <row r="9400" spans="1:5">
      <c r="A9400" t="s">
        <v>17835</v>
      </c>
      <c r="B9400" t="s">
        <v>17836</v>
      </c>
      <c r="C9400" t="s">
        <v>7</v>
      </c>
      <c r="D9400">
        <v>5.5</v>
      </c>
      <c r="E9400" s="4" t="s">
        <v>8</v>
      </c>
    </row>
    <row r="9401" spans="1:5">
      <c r="A9401" t="s">
        <v>17837</v>
      </c>
      <c r="B9401" t="s">
        <v>17838</v>
      </c>
      <c r="C9401" t="s">
        <v>7</v>
      </c>
      <c r="D9401">
        <v>5.5</v>
      </c>
      <c r="E9401" s="4" t="s">
        <v>8</v>
      </c>
    </row>
    <row r="9402" spans="1:5">
      <c r="A9402" t="s">
        <v>17839</v>
      </c>
      <c r="B9402" t="s">
        <v>17840</v>
      </c>
      <c r="C9402" t="s">
        <v>7</v>
      </c>
      <c r="D9402">
        <v>5.5</v>
      </c>
      <c r="E9402" s="4" t="s">
        <v>8</v>
      </c>
    </row>
    <row r="9403" spans="1:5">
      <c r="A9403" t="s">
        <v>17841</v>
      </c>
      <c r="B9403" t="s">
        <v>17842</v>
      </c>
      <c r="C9403" t="s">
        <v>7</v>
      </c>
      <c r="D9403">
        <v>5.5</v>
      </c>
      <c r="E9403" s="4" t="s">
        <v>8</v>
      </c>
    </row>
    <row r="9404" spans="1:5">
      <c r="A9404" t="s">
        <v>17843</v>
      </c>
      <c r="B9404" t="s">
        <v>17844</v>
      </c>
      <c r="C9404" t="s">
        <v>7</v>
      </c>
      <c r="D9404">
        <v>5.5</v>
      </c>
      <c r="E9404" s="4" t="s">
        <v>8</v>
      </c>
    </row>
    <row r="9405" spans="1:5">
      <c r="A9405" t="s">
        <v>17845</v>
      </c>
      <c r="B9405" t="s">
        <v>17846</v>
      </c>
      <c r="C9405" t="s">
        <v>7</v>
      </c>
      <c r="D9405">
        <v>5.5</v>
      </c>
      <c r="E9405" s="4" t="s">
        <v>8</v>
      </c>
    </row>
    <row r="9406" spans="1:5">
      <c r="A9406" t="s">
        <v>17847</v>
      </c>
      <c r="B9406" t="s">
        <v>17848</v>
      </c>
      <c r="C9406" t="s">
        <v>7</v>
      </c>
      <c r="D9406">
        <v>5.5</v>
      </c>
      <c r="E9406" s="4" t="s">
        <v>8</v>
      </c>
    </row>
    <row r="9407" spans="1:5">
      <c r="A9407" t="s">
        <v>17849</v>
      </c>
      <c r="B9407" t="s">
        <v>17850</v>
      </c>
      <c r="C9407" t="s">
        <v>7</v>
      </c>
      <c r="D9407">
        <v>5.5</v>
      </c>
      <c r="E9407" s="4" t="s">
        <v>8</v>
      </c>
    </row>
    <row r="9408" spans="1:5">
      <c r="A9408" t="s">
        <v>17851</v>
      </c>
      <c r="B9408" t="s">
        <v>17852</v>
      </c>
      <c r="C9408" t="s">
        <v>7</v>
      </c>
      <c r="D9408">
        <v>5.5</v>
      </c>
      <c r="E9408" s="4" t="s">
        <v>8</v>
      </c>
    </row>
    <row r="9409" spans="1:5">
      <c r="A9409" t="s">
        <v>17853</v>
      </c>
      <c r="B9409" t="s">
        <v>17854</v>
      </c>
      <c r="C9409" t="s">
        <v>7</v>
      </c>
      <c r="D9409">
        <v>5.5</v>
      </c>
      <c r="E9409" s="4" t="s">
        <v>8</v>
      </c>
    </row>
    <row r="9410" spans="1:5">
      <c r="A9410" t="s">
        <v>17855</v>
      </c>
      <c r="B9410" t="s">
        <v>17856</v>
      </c>
      <c r="C9410" t="s">
        <v>7</v>
      </c>
      <c r="D9410">
        <v>5.5</v>
      </c>
      <c r="E9410" s="4" t="s">
        <v>8</v>
      </c>
    </row>
    <row r="9411" spans="1:5">
      <c r="A9411" t="s">
        <v>17857</v>
      </c>
      <c r="B9411" t="s">
        <v>17858</v>
      </c>
      <c r="C9411" t="s">
        <v>7</v>
      </c>
      <c r="D9411">
        <v>5.5</v>
      </c>
      <c r="E9411" s="4" t="s">
        <v>8</v>
      </c>
    </row>
    <row r="9412" spans="1:5">
      <c r="A9412" t="s">
        <v>17859</v>
      </c>
      <c r="B9412" t="s">
        <v>17860</v>
      </c>
      <c r="C9412" t="s">
        <v>7</v>
      </c>
      <c r="D9412">
        <v>5.5</v>
      </c>
      <c r="E9412" s="4" t="s">
        <v>8</v>
      </c>
    </row>
    <row r="9413" spans="1:5">
      <c r="A9413" t="s">
        <v>17861</v>
      </c>
      <c r="B9413" t="s">
        <v>17862</v>
      </c>
      <c r="C9413" t="s">
        <v>7</v>
      </c>
      <c r="D9413">
        <v>5.5</v>
      </c>
      <c r="E9413" s="4" t="s">
        <v>8</v>
      </c>
    </row>
    <row r="9414" spans="1:5">
      <c r="A9414" t="s">
        <v>17863</v>
      </c>
      <c r="B9414" t="s">
        <v>17864</v>
      </c>
      <c r="C9414" t="s">
        <v>7</v>
      </c>
      <c r="D9414">
        <v>5.5</v>
      </c>
      <c r="E9414" s="4" t="s">
        <v>8</v>
      </c>
    </row>
    <row r="9415" spans="1:5">
      <c r="A9415" t="s">
        <v>17865</v>
      </c>
      <c r="B9415" t="s">
        <v>17866</v>
      </c>
      <c r="C9415" t="s">
        <v>7</v>
      </c>
      <c r="D9415">
        <v>5.5</v>
      </c>
      <c r="E9415" s="4" t="s">
        <v>8</v>
      </c>
    </row>
    <row r="9416" spans="1:5">
      <c r="A9416" t="s">
        <v>17867</v>
      </c>
      <c r="B9416" t="s">
        <v>17868</v>
      </c>
      <c r="C9416" t="s">
        <v>7</v>
      </c>
      <c r="D9416">
        <v>5.5</v>
      </c>
      <c r="E9416" s="4" t="s">
        <v>8</v>
      </c>
    </row>
    <row r="9417" spans="1:5">
      <c r="A9417" t="s">
        <v>17869</v>
      </c>
      <c r="B9417" t="s">
        <v>17870</v>
      </c>
      <c r="C9417" t="s">
        <v>7</v>
      </c>
      <c r="D9417">
        <v>5.5</v>
      </c>
      <c r="E9417" s="4" t="s">
        <v>8</v>
      </c>
    </row>
    <row r="9418" spans="1:5">
      <c r="A9418" t="s">
        <v>17871</v>
      </c>
      <c r="B9418" t="s">
        <v>17872</v>
      </c>
      <c r="C9418" t="s">
        <v>7</v>
      </c>
      <c r="D9418">
        <v>5.5</v>
      </c>
      <c r="E9418" s="4" t="s">
        <v>8</v>
      </c>
    </row>
    <row r="9419" spans="1:5">
      <c r="A9419" t="s">
        <v>17873</v>
      </c>
      <c r="B9419" t="s">
        <v>17874</v>
      </c>
      <c r="C9419" t="s">
        <v>7</v>
      </c>
      <c r="D9419">
        <v>5.5</v>
      </c>
      <c r="E9419" s="4" t="s">
        <v>8</v>
      </c>
    </row>
    <row r="9420" spans="1:5">
      <c r="A9420" t="s">
        <v>17875</v>
      </c>
      <c r="B9420" t="s">
        <v>17876</v>
      </c>
      <c r="C9420" t="s">
        <v>7</v>
      </c>
      <c r="D9420">
        <v>5.5</v>
      </c>
      <c r="E9420" s="4" t="s">
        <v>8</v>
      </c>
    </row>
    <row r="9421" spans="1:5">
      <c r="A9421" t="s">
        <v>17877</v>
      </c>
      <c r="B9421" t="s">
        <v>17878</v>
      </c>
      <c r="C9421" t="s">
        <v>7</v>
      </c>
      <c r="D9421">
        <v>5.5</v>
      </c>
      <c r="E9421" s="4" t="s">
        <v>8</v>
      </c>
    </row>
    <row r="9422" spans="1:5">
      <c r="A9422" t="s">
        <v>17879</v>
      </c>
      <c r="B9422" t="s">
        <v>17880</v>
      </c>
      <c r="C9422" t="s">
        <v>7</v>
      </c>
      <c r="D9422">
        <v>5.5</v>
      </c>
      <c r="E9422" s="4" t="s">
        <v>8</v>
      </c>
    </row>
    <row r="9423" spans="1:5">
      <c r="A9423" t="s">
        <v>17881</v>
      </c>
      <c r="B9423" t="s">
        <v>17882</v>
      </c>
      <c r="C9423" t="s">
        <v>7</v>
      </c>
      <c r="D9423">
        <v>5.5</v>
      </c>
      <c r="E9423" s="4" t="s">
        <v>8</v>
      </c>
    </row>
    <row r="9424" spans="1:5">
      <c r="A9424" t="s">
        <v>17883</v>
      </c>
      <c r="B9424" t="s">
        <v>17884</v>
      </c>
      <c r="C9424" t="s">
        <v>7</v>
      </c>
      <c r="D9424">
        <v>5.5</v>
      </c>
      <c r="E9424" s="4" t="s">
        <v>8</v>
      </c>
    </row>
    <row r="9425" spans="1:5">
      <c r="A9425" t="s">
        <v>17885</v>
      </c>
      <c r="B9425" t="s">
        <v>17886</v>
      </c>
      <c r="C9425" t="s">
        <v>7</v>
      </c>
      <c r="D9425">
        <v>5.5</v>
      </c>
      <c r="E9425" s="4" t="s">
        <v>8</v>
      </c>
    </row>
    <row r="9426" spans="1:5">
      <c r="A9426" t="s">
        <v>17887</v>
      </c>
      <c r="B9426" t="s">
        <v>17888</v>
      </c>
      <c r="C9426" t="s">
        <v>7</v>
      </c>
      <c r="D9426">
        <v>5.5</v>
      </c>
      <c r="E9426" s="4" t="s">
        <v>8</v>
      </c>
    </row>
    <row r="9427" spans="1:5">
      <c r="A9427" t="s">
        <v>17889</v>
      </c>
      <c r="B9427" t="s">
        <v>17890</v>
      </c>
      <c r="C9427" t="s">
        <v>7</v>
      </c>
      <c r="D9427">
        <v>5.5</v>
      </c>
      <c r="E9427" s="4" t="s">
        <v>8</v>
      </c>
    </row>
    <row r="9428" spans="1:5">
      <c r="A9428" t="s">
        <v>17891</v>
      </c>
      <c r="B9428" t="s">
        <v>17892</v>
      </c>
      <c r="C9428" t="s">
        <v>7</v>
      </c>
      <c r="D9428">
        <v>5.5</v>
      </c>
      <c r="E9428" s="4" t="s">
        <v>8</v>
      </c>
    </row>
    <row r="9429" spans="1:5">
      <c r="A9429" t="s">
        <v>17893</v>
      </c>
      <c r="B9429" t="s">
        <v>17894</v>
      </c>
      <c r="C9429" t="s">
        <v>7</v>
      </c>
      <c r="D9429">
        <v>5.5</v>
      </c>
      <c r="E9429" s="4" t="s">
        <v>8</v>
      </c>
    </row>
    <row r="9430" spans="1:5">
      <c r="A9430" t="s">
        <v>17895</v>
      </c>
      <c r="B9430" t="s">
        <v>17896</v>
      </c>
      <c r="C9430" t="s">
        <v>7</v>
      </c>
      <c r="D9430">
        <v>5.5</v>
      </c>
      <c r="E9430" s="4" t="s">
        <v>8</v>
      </c>
    </row>
    <row r="9431" spans="1:5">
      <c r="A9431" t="s">
        <v>17897</v>
      </c>
      <c r="B9431" t="s">
        <v>17898</v>
      </c>
      <c r="C9431" t="s">
        <v>7</v>
      </c>
      <c r="D9431">
        <v>5.5</v>
      </c>
      <c r="E9431" s="4" t="s">
        <v>8</v>
      </c>
    </row>
    <row r="9432" spans="1:5">
      <c r="A9432" t="s">
        <v>17899</v>
      </c>
      <c r="B9432" t="s">
        <v>17900</v>
      </c>
      <c r="C9432" t="s">
        <v>7</v>
      </c>
      <c r="D9432">
        <v>5.5</v>
      </c>
      <c r="E9432" s="4" t="s">
        <v>8</v>
      </c>
    </row>
    <row r="9433" spans="1:5">
      <c r="A9433" t="s">
        <v>17901</v>
      </c>
      <c r="B9433" t="s">
        <v>17902</v>
      </c>
      <c r="C9433" t="s">
        <v>7</v>
      </c>
      <c r="D9433">
        <v>5.5</v>
      </c>
      <c r="E9433" s="4" t="s">
        <v>8</v>
      </c>
    </row>
    <row r="9434" spans="1:5">
      <c r="A9434" t="s">
        <v>17903</v>
      </c>
      <c r="B9434" t="s">
        <v>17904</v>
      </c>
      <c r="C9434" t="s">
        <v>7</v>
      </c>
      <c r="D9434">
        <v>5.5</v>
      </c>
      <c r="E9434" s="4" t="s">
        <v>8</v>
      </c>
    </row>
    <row r="9435" spans="1:5">
      <c r="A9435" t="s">
        <v>17905</v>
      </c>
      <c r="B9435" t="s">
        <v>17906</v>
      </c>
      <c r="C9435" t="s">
        <v>7</v>
      </c>
      <c r="D9435">
        <v>5.5</v>
      </c>
      <c r="E9435" s="4" t="s">
        <v>8</v>
      </c>
    </row>
    <row r="9436" spans="1:5">
      <c r="A9436" t="s">
        <v>17907</v>
      </c>
      <c r="B9436" t="s">
        <v>17908</v>
      </c>
      <c r="C9436" t="s">
        <v>7</v>
      </c>
      <c r="D9436">
        <v>5.5</v>
      </c>
      <c r="E9436" s="4" t="s">
        <v>8</v>
      </c>
    </row>
    <row r="9437" spans="1:5">
      <c r="A9437" t="s">
        <v>17909</v>
      </c>
      <c r="B9437" t="s">
        <v>17910</v>
      </c>
      <c r="C9437" t="s">
        <v>7</v>
      </c>
      <c r="D9437">
        <v>5.5</v>
      </c>
      <c r="E9437" s="4" t="s">
        <v>8</v>
      </c>
    </row>
    <row r="9438" spans="1:5">
      <c r="A9438" t="s">
        <v>17911</v>
      </c>
      <c r="B9438" t="s">
        <v>17912</v>
      </c>
      <c r="C9438" t="s">
        <v>7</v>
      </c>
      <c r="D9438">
        <v>5.5</v>
      </c>
      <c r="E9438" s="4" t="s">
        <v>8</v>
      </c>
    </row>
    <row r="9439" spans="1:5">
      <c r="A9439" t="s">
        <v>17913</v>
      </c>
      <c r="B9439" t="s">
        <v>17914</v>
      </c>
      <c r="C9439" t="s">
        <v>7</v>
      </c>
      <c r="D9439">
        <v>5.5</v>
      </c>
      <c r="E9439" s="4" t="s">
        <v>8</v>
      </c>
    </row>
    <row r="9440" spans="1:5">
      <c r="A9440" t="s">
        <v>17915</v>
      </c>
      <c r="B9440" t="s">
        <v>17916</v>
      </c>
      <c r="C9440" t="s">
        <v>7</v>
      </c>
      <c r="D9440">
        <v>5.5</v>
      </c>
      <c r="E9440" s="4" t="s">
        <v>8</v>
      </c>
    </row>
    <row r="9441" spans="1:5">
      <c r="A9441" t="s">
        <v>17917</v>
      </c>
      <c r="B9441" t="s">
        <v>17918</v>
      </c>
      <c r="C9441" t="s">
        <v>7</v>
      </c>
      <c r="D9441">
        <v>5.5</v>
      </c>
      <c r="E9441" s="4" t="s">
        <v>8</v>
      </c>
    </row>
    <row r="9442" spans="1:5">
      <c r="A9442" t="s">
        <v>17919</v>
      </c>
      <c r="B9442" t="s">
        <v>17920</v>
      </c>
      <c r="C9442" t="s">
        <v>7</v>
      </c>
      <c r="D9442">
        <v>5.5</v>
      </c>
      <c r="E9442" s="4" t="s">
        <v>8</v>
      </c>
    </row>
    <row r="9443" spans="1:5">
      <c r="A9443" t="s">
        <v>17921</v>
      </c>
      <c r="B9443" t="s">
        <v>17922</v>
      </c>
      <c r="C9443" t="s">
        <v>7</v>
      </c>
      <c r="D9443">
        <v>5.5</v>
      </c>
      <c r="E9443" s="4" t="s">
        <v>8</v>
      </c>
    </row>
    <row r="9444" spans="1:5">
      <c r="A9444" t="s">
        <v>17923</v>
      </c>
      <c r="B9444" t="s">
        <v>17924</v>
      </c>
      <c r="C9444" t="s">
        <v>7</v>
      </c>
      <c r="D9444">
        <v>5.5</v>
      </c>
      <c r="E9444" s="4" t="s">
        <v>8</v>
      </c>
    </row>
    <row r="9445" spans="1:5">
      <c r="A9445" t="s">
        <v>17925</v>
      </c>
      <c r="B9445" t="s">
        <v>17926</v>
      </c>
      <c r="C9445" t="s">
        <v>7</v>
      </c>
      <c r="D9445">
        <v>5.5</v>
      </c>
      <c r="E9445" s="4" t="s">
        <v>8</v>
      </c>
    </row>
    <row r="9446" spans="1:5">
      <c r="A9446" t="s">
        <v>17927</v>
      </c>
      <c r="B9446" t="s">
        <v>17928</v>
      </c>
      <c r="C9446" t="s">
        <v>7</v>
      </c>
      <c r="D9446">
        <v>5.5</v>
      </c>
      <c r="E9446" s="4" t="s">
        <v>8</v>
      </c>
    </row>
    <row r="9447" spans="1:5">
      <c r="A9447" t="s">
        <v>17929</v>
      </c>
      <c r="B9447" t="s">
        <v>17930</v>
      </c>
      <c r="C9447" t="s">
        <v>7</v>
      </c>
      <c r="D9447">
        <v>5.5</v>
      </c>
      <c r="E9447" s="4" t="s">
        <v>8</v>
      </c>
    </row>
    <row r="9448" spans="1:5">
      <c r="A9448" t="s">
        <v>17931</v>
      </c>
      <c r="B9448" t="s">
        <v>17932</v>
      </c>
      <c r="C9448" t="s">
        <v>7</v>
      </c>
      <c r="D9448">
        <v>5.5</v>
      </c>
      <c r="E9448" s="4" t="s">
        <v>8</v>
      </c>
    </row>
    <row r="9449" spans="1:5">
      <c r="A9449" t="s">
        <v>17933</v>
      </c>
      <c r="B9449" t="s">
        <v>17934</v>
      </c>
      <c r="C9449" t="s">
        <v>7</v>
      </c>
      <c r="D9449">
        <v>5.5</v>
      </c>
      <c r="E9449" s="4" t="s">
        <v>8</v>
      </c>
    </row>
    <row r="9450" spans="1:5">
      <c r="A9450" t="s">
        <v>17935</v>
      </c>
      <c r="B9450" t="s">
        <v>17936</v>
      </c>
      <c r="C9450" t="s">
        <v>7</v>
      </c>
      <c r="D9450">
        <v>5.5</v>
      </c>
      <c r="E9450" s="4" t="s">
        <v>8</v>
      </c>
    </row>
    <row r="9451" spans="1:5">
      <c r="A9451" t="s">
        <v>17937</v>
      </c>
      <c r="B9451" t="s">
        <v>17938</v>
      </c>
      <c r="C9451" t="s">
        <v>7</v>
      </c>
      <c r="D9451">
        <v>5.5</v>
      </c>
      <c r="E9451" s="4" t="s">
        <v>8</v>
      </c>
    </row>
    <row r="9452" spans="1:5">
      <c r="A9452" t="s">
        <v>17939</v>
      </c>
      <c r="B9452" t="s">
        <v>17940</v>
      </c>
      <c r="C9452" t="s">
        <v>7</v>
      </c>
      <c r="D9452">
        <v>5.5</v>
      </c>
      <c r="E9452" s="4" t="s">
        <v>8</v>
      </c>
    </row>
    <row r="9453" spans="1:5">
      <c r="A9453" t="s">
        <v>17941</v>
      </c>
      <c r="B9453" t="s">
        <v>17942</v>
      </c>
      <c r="C9453" t="s">
        <v>7</v>
      </c>
      <c r="D9453">
        <v>5.5</v>
      </c>
      <c r="E9453" s="4" t="s">
        <v>8</v>
      </c>
    </row>
    <row r="9454" spans="1:5">
      <c r="A9454" t="s">
        <v>17943</v>
      </c>
      <c r="B9454" t="s">
        <v>17944</v>
      </c>
      <c r="C9454" t="s">
        <v>7</v>
      </c>
      <c r="D9454">
        <v>5.5</v>
      </c>
      <c r="E9454" s="4" t="s">
        <v>8</v>
      </c>
    </row>
    <row r="9455" spans="1:5">
      <c r="A9455" t="s">
        <v>17945</v>
      </c>
      <c r="B9455" t="s">
        <v>17946</v>
      </c>
      <c r="C9455" t="s">
        <v>7</v>
      </c>
      <c r="D9455">
        <v>5.5</v>
      </c>
      <c r="E9455" s="4" t="s">
        <v>8</v>
      </c>
    </row>
    <row r="9456" spans="1:5">
      <c r="A9456" t="s">
        <v>17947</v>
      </c>
      <c r="B9456" t="s">
        <v>17948</v>
      </c>
      <c r="C9456" t="s">
        <v>7</v>
      </c>
      <c r="D9456">
        <v>5.5</v>
      </c>
      <c r="E9456" s="4" t="s">
        <v>8</v>
      </c>
    </row>
    <row r="9457" spans="1:5">
      <c r="A9457" t="s">
        <v>17949</v>
      </c>
      <c r="B9457" t="s">
        <v>17950</v>
      </c>
      <c r="C9457" t="s">
        <v>7</v>
      </c>
      <c r="D9457">
        <v>5.5</v>
      </c>
      <c r="E9457" s="4" t="s">
        <v>8</v>
      </c>
    </row>
    <row r="9458" spans="1:5">
      <c r="A9458" t="s">
        <v>17951</v>
      </c>
      <c r="B9458" t="s">
        <v>17952</v>
      </c>
      <c r="C9458" t="s">
        <v>7</v>
      </c>
      <c r="D9458">
        <v>5.5</v>
      </c>
      <c r="E9458" s="4" t="s">
        <v>8</v>
      </c>
    </row>
    <row r="9459" spans="1:5">
      <c r="A9459" t="s">
        <v>17953</v>
      </c>
      <c r="B9459" t="s">
        <v>17954</v>
      </c>
      <c r="C9459" t="s">
        <v>7</v>
      </c>
      <c r="D9459">
        <v>5.5</v>
      </c>
      <c r="E9459" s="4" t="s">
        <v>8</v>
      </c>
    </row>
    <row r="9460" spans="1:5">
      <c r="A9460" t="s">
        <v>17955</v>
      </c>
      <c r="B9460" t="s">
        <v>17956</v>
      </c>
      <c r="C9460" t="s">
        <v>7</v>
      </c>
      <c r="D9460">
        <v>5.5</v>
      </c>
      <c r="E9460" s="4" t="s">
        <v>8</v>
      </c>
    </row>
    <row r="9461" spans="1:5">
      <c r="A9461" t="s">
        <v>17957</v>
      </c>
      <c r="B9461" t="s">
        <v>17958</v>
      </c>
      <c r="C9461" t="s">
        <v>7</v>
      </c>
      <c r="D9461">
        <v>5.5</v>
      </c>
      <c r="E9461" s="4" t="s">
        <v>8</v>
      </c>
    </row>
    <row r="9462" spans="1:5">
      <c r="A9462" t="s">
        <v>17959</v>
      </c>
      <c r="B9462" t="s">
        <v>17960</v>
      </c>
      <c r="C9462" t="s">
        <v>7</v>
      </c>
      <c r="D9462">
        <v>5.5</v>
      </c>
      <c r="E9462" s="4" t="s">
        <v>8</v>
      </c>
    </row>
    <row r="9463" spans="1:5">
      <c r="A9463" t="s">
        <v>17961</v>
      </c>
      <c r="B9463" t="s">
        <v>17962</v>
      </c>
      <c r="C9463" t="s">
        <v>7</v>
      </c>
      <c r="D9463">
        <v>5.5</v>
      </c>
      <c r="E9463" s="4" t="s">
        <v>8</v>
      </c>
    </row>
    <row r="9464" spans="1:5">
      <c r="A9464" t="s">
        <v>17963</v>
      </c>
      <c r="B9464" t="s">
        <v>17964</v>
      </c>
      <c r="C9464" t="s">
        <v>7</v>
      </c>
      <c r="D9464">
        <v>5.5</v>
      </c>
      <c r="E9464" s="4" t="s">
        <v>8</v>
      </c>
    </row>
    <row r="9465" spans="1:5">
      <c r="A9465" t="s">
        <v>17965</v>
      </c>
      <c r="B9465" t="s">
        <v>17966</v>
      </c>
      <c r="C9465" t="s">
        <v>7</v>
      </c>
      <c r="D9465">
        <v>5.5</v>
      </c>
      <c r="E9465" s="4" t="s">
        <v>8</v>
      </c>
    </row>
    <row r="9466" spans="1:5">
      <c r="A9466" t="s">
        <v>17967</v>
      </c>
      <c r="B9466" t="s">
        <v>17968</v>
      </c>
      <c r="C9466" t="s">
        <v>7</v>
      </c>
      <c r="D9466">
        <v>5.5</v>
      </c>
      <c r="E9466" s="4" t="s">
        <v>8</v>
      </c>
    </row>
    <row r="9467" spans="1:5">
      <c r="A9467" t="s">
        <v>17969</v>
      </c>
      <c r="B9467" t="s">
        <v>17970</v>
      </c>
      <c r="C9467" t="s">
        <v>7</v>
      </c>
      <c r="D9467">
        <v>5.5</v>
      </c>
      <c r="E9467" s="4" t="s">
        <v>8</v>
      </c>
    </row>
    <row r="9468" spans="1:5">
      <c r="A9468" t="s">
        <v>17971</v>
      </c>
      <c r="B9468" t="s">
        <v>17972</v>
      </c>
      <c r="C9468" t="s">
        <v>7</v>
      </c>
      <c r="D9468">
        <v>5.5</v>
      </c>
      <c r="E9468" s="4" t="s">
        <v>8</v>
      </c>
    </row>
    <row r="9469" spans="1:5">
      <c r="A9469" t="s">
        <v>17973</v>
      </c>
      <c r="B9469" t="s">
        <v>17974</v>
      </c>
      <c r="C9469" t="s">
        <v>7</v>
      </c>
      <c r="D9469">
        <v>5.5</v>
      </c>
      <c r="E9469" s="4" t="s">
        <v>8</v>
      </c>
    </row>
    <row r="9470" spans="1:5">
      <c r="A9470" t="s">
        <v>17975</v>
      </c>
      <c r="B9470" t="s">
        <v>17976</v>
      </c>
      <c r="C9470" t="s">
        <v>7</v>
      </c>
      <c r="D9470">
        <v>5.5</v>
      </c>
      <c r="E9470" s="4" t="s">
        <v>8</v>
      </c>
    </row>
    <row r="9471" spans="1:5">
      <c r="A9471" t="s">
        <v>17977</v>
      </c>
      <c r="B9471" t="s">
        <v>17978</v>
      </c>
      <c r="C9471" t="s">
        <v>7</v>
      </c>
      <c r="D9471">
        <v>5.5</v>
      </c>
      <c r="E9471" s="4" t="s">
        <v>8</v>
      </c>
    </row>
    <row r="9472" spans="1:5">
      <c r="A9472" t="s">
        <v>17979</v>
      </c>
      <c r="B9472" t="s">
        <v>17980</v>
      </c>
      <c r="C9472" t="s">
        <v>7</v>
      </c>
      <c r="D9472">
        <v>5.5</v>
      </c>
      <c r="E9472" s="4" t="s">
        <v>8</v>
      </c>
    </row>
    <row r="9473" spans="1:5">
      <c r="A9473" t="s">
        <v>17981</v>
      </c>
      <c r="B9473" t="s">
        <v>17982</v>
      </c>
      <c r="C9473" t="s">
        <v>7</v>
      </c>
      <c r="D9473">
        <v>5.5</v>
      </c>
      <c r="E9473" s="4" t="s">
        <v>8</v>
      </c>
    </row>
    <row r="9474" spans="1:5">
      <c r="A9474" t="s">
        <v>17983</v>
      </c>
      <c r="B9474" t="s">
        <v>17984</v>
      </c>
      <c r="C9474" t="s">
        <v>7</v>
      </c>
      <c r="D9474">
        <v>5.5</v>
      </c>
      <c r="E9474" s="4" t="s">
        <v>8</v>
      </c>
    </row>
    <row r="9475" spans="1:5">
      <c r="A9475" t="s">
        <v>17985</v>
      </c>
      <c r="B9475" t="s">
        <v>17986</v>
      </c>
      <c r="C9475" t="s">
        <v>7</v>
      </c>
      <c r="D9475">
        <v>5.5</v>
      </c>
      <c r="E9475" s="4" t="s">
        <v>8</v>
      </c>
    </row>
    <row r="9476" spans="1:5">
      <c r="A9476" t="s">
        <v>17987</v>
      </c>
      <c r="B9476" t="s">
        <v>17988</v>
      </c>
      <c r="C9476" t="s">
        <v>7</v>
      </c>
      <c r="D9476">
        <v>5.5</v>
      </c>
      <c r="E9476" s="4" t="s">
        <v>8</v>
      </c>
    </row>
    <row r="9477" spans="1:5">
      <c r="A9477" t="s">
        <v>17989</v>
      </c>
      <c r="B9477" t="s">
        <v>17990</v>
      </c>
      <c r="C9477" t="s">
        <v>7</v>
      </c>
      <c r="D9477">
        <v>5.5</v>
      </c>
      <c r="E9477" s="4" t="s">
        <v>8</v>
      </c>
    </row>
    <row r="9478" spans="1:5">
      <c r="A9478" t="s">
        <v>17991</v>
      </c>
      <c r="B9478" t="s">
        <v>17992</v>
      </c>
      <c r="C9478" t="s">
        <v>7</v>
      </c>
      <c r="D9478">
        <v>5.5</v>
      </c>
      <c r="E9478" s="4" t="s">
        <v>8</v>
      </c>
    </row>
    <row r="9479" spans="1:5">
      <c r="A9479" t="s">
        <v>17993</v>
      </c>
      <c r="B9479" t="s">
        <v>17994</v>
      </c>
      <c r="C9479" t="s">
        <v>7</v>
      </c>
      <c r="D9479">
        <v>5.5</v>
      </c>
      <c r="E9479" s="4" t="s">
        <v>8</v>
      </c>
    </row>
    <row r="9480" spans="1:5">
      <c r="A9480" t="s">
        <v>17995</v>
      </c>
      <c r="B9480" t="s">
        <v>17996</v>
      </c>
      <c r="C9480" t="s">
        <v>7</v>
      </c>
      <c r="D9480">
        <v>5.5</v>
      </c>
      <c r="E9480" s="4" t="s">
        <v>8</v>
      </c>
    </row>
    <row r="9481" spans="1:5">
      <c r="A9481" t="s">
        <v>17997</v>
      </c>
      <c r="B9481" t="s">
        <v>17998</v>
      </c>
      <c r="C9481" t="s">
        <v>7</v>
      </c>
      <c r="D9481">
        <v>5.5</v>
      </c>
      <c r="E9481" s="4" t="s">
        <v>8</v>
      </c>
    </row>
    <row r="9482" spans="1:5">
      <c r="A9482" t="s">
        <v>17999</v>
      </c>
      <c r="B9482" t="s">
        <v>18000</v>
      </c>
      <c r="C9482" t="s">
        <v>7</v>
      </c>
      <c r="D9482">
        <v>5.5</v>
      </c>
      <c r="E9482" s="4" t="s">
        <v>8</v>
      </c>
    </row>
    <row r="9483" spans="1:5">
      <c r="A9483" t="s">
        <v>18001</v>
      </c>
      <c r="B9483" t="s">
        <v>18002</v>
      </c>
      <c r="C9483" t="s">
        <v>7</v>
      </c>
      <c r="D9483">
        <v>5.5</v>
      </c>
      <c r="E9483" s="4" t="s">
        <v>8</v>
      </c>
    </row>
    <row r="9484" spans="1:5">
      <c r="A9484" t="s">
        <v>18003</v>
      </c>
      <c r="B9484" t="s">
        <v>18004</v>
      </c>
      <c r="C9484" t="s">
        <v>7</v>
      </c>
      <c r="D9484">
        <v>5.5</v>
      </c>
      <c r="E9484" s="4" t="s">
        <v>8</v>
      </c>
    </row>
    <row r="9485" spans="1:5">
      <c r="A9485" t="s">
        <v>18005</v>
      </c>
      <c r="B9485" t="s">
        <v>18006</v>
      </c>
      <c r="C9485" t="s">
        <v>7</v>
      </c>
      <c r="D9485">
        <v>5.5</v>
      </c>
      <c r="E9485" s="4" t="s">
        <v>8</v>
      </c>
    </row>
    <row r="9486" spans="1:5">
      <c r="A9486" t="s">
        <v>18007</v>
      </c>
      <c r="B9486" t="s">
        <v>18008</v>
      </c>
      <c r="C9486" t="s">
        <v>7</v>
      </c>
      <c r="D9486">
        <v>5.5</v>
      </c>
      <c r="E9486" s="4" t="s">
        <v>8</v>
      </c>
    </row>
    <row r="9487" spans="1:5">
      <c r="A9487" t="s">
        <v>18009</v>
      </c>
      <c r="B9487" t="s">
        <v>18010</v>
      </c>
      <c r="C9487" t="s">
        <v>7</v>
      </c>
      <c r="D9487">
        <v>5.5</v>
      </c>
      <c r="E9487" s="4" t="s">
        <v>8</v>
      </c>
    </row>
    <row r="9488" spans="1:5">
      <c r="A9488" t="s">
        <v>18011</v>
      </c>
      <c r="B9488" t="s">
        <v>18012</v>
      </c>
      <c r="C9488" t="s">
        <v>7</v>
      </c>
      <c r="D9488">
        <v>5.5</v>
      </c>
      <c r="E9488" s="4" t="s">
        <v>8</v>
      </c>
    </row>
    <row r="9489" spans="1:5">
      <c r="A9489" t="s">
        <v>18013</v>
      </c>
      <c r="B9489" t="s">
        <v>18014</v>
      </c>
      <c r="C9489" t="s">
        <v>7</v>
      </c>
      <c r="D9489">
        <v>5.5</v>
      </c>
      <c r="E9489" s="4" t="s">
        <v>8</v>
      </c>
    </row>
    <row r="9490" spans="1:5">
      <c r="A9490" t="s">
        <v>18015</v>
      </c>
      <c r="B9490" t="s">
        <v>18016</v>
      </c>
      <c r="C9490" t="s">
        <v>7</v>
      </c>
      <c r="D9490">
        <v>5.5</v>
      </c>
      <c r="E9490" s="4" t="s">
        <v>8</v>
      </c>
    </row>
    <row r="9491" spans="1:5">
      <c r="A9491" t="s">
        <v>18017</v>
      </c>
      <c r="B9491" t="s">
        <v>18018</v>
      </c>
      <c r="C9491" t="s">
        <v>7</v>
      </c>
      <c r="D9491">
        <v>5.5</v>
      </c>
      <c r="E9491" s="4" t="s">
        <v>8</v>
      </c>
    </row>
    <row r="9492" spans="1:5">
      <c r="A9492" t="s">
        <v>18019</v>
      </c>
      <c r="B9492" t="s">
        <v>18020</v>
      </c>
      <c r="C9492" t="s">
        <v>7</v>
      </c>
      <c r="D9492">
        <v>5.5</v>
      </c>
      <c r="E9492" s="4" t="s">
        <v>8</v>
      </c>
    </row>
    <row r="9493" spans="1:5">
      <c r="A9493" t="s">
        <v>18021</v>
      </c>
      <c r="B9493" t="s">
        <v>18022</v>
      </c>
      <c r="C9493" t="s">
        <v>7</v>
      </c>
      <c r="D9493">
        <v>5.5</v>
      </c>
      <c r="E9493" s="4" t="s">
        <v>8</v>
      </c>
    </row>
    <row r="9494" spans="1:5">
      <c r="A9494" t="s">
        <v>18023</v>
      </c>
      <c r="B9494" t="s">
        <v>18024</v>
      </c>
      <c r="C9494" t="s">
        <v>7</v>
      </c>
      <c r="D9494">
        <v>5.5</v>
      </c>
      <c r="E9494" s="4" t="s">
        <v>8</v>
      </c>
    </row>
    <row r="9495" spans="1:5">
      <c r="A9495" t="s">
        <v>18025</v>
      </c>
      <c r="B9495" t="s">
        <v>18026</v>
      </c>
      <c r="C9495" t="s">
        <v>7</v>
      </c>
      <c r="D9495">
        <v>5.5</v>
      </c>
      <c r="E9495" s="4" t="s">
        <v>8</v>
      </c>
    </row>
    <row r="9496" spans="1:5">
      <c r="A9496" t="s">
        <v>18027</v>
      </c>
      <c r="B9496" t="s">
        <v>18028</v>
      </c>
      <c r="C9496" t="s">
        <v>7</v>
      </c>
      <c r="D9496">
        <v>5.5</v>
      </c>
      <c r="E9496" s="4" t="s">
        <v>8</v>
      </c>
    </row>
    <row r="9497" spans="1:5">
      <c r="A9497" t="s">
        <v>18029</v>
      </c>
      <c r="B9497" t="s">
        <v>18030</v>
      </c>
      <c r="C9497" t="s">
        <v>7</v>
      </c>
      <c r="D9497">
        <v>5.5</v>
      </c>
      <c r="E9497" s="4" t="s">
        <v>8</v>
      </c>
    </row>
    <row r="9498" spans="1:5">
      <c r="A9498" t="s">
        <v>18031</v>
      </c>
      <c r="B9498" t="s">
        <v>18032</v>
      </c>
      <c r="C9498" t="s">
        <v>7</v>
      </c>
      <c r="D9498">
        <v>5.5</v>
      </c>
      <c r="E9498" s="4" t="s">
        <v>8</v>
      </c>
    </row>
    <row r="9499" spans="1:5">
      <c r="A9499" t="s">
        <v>18033</v>
      </c>
      <c r="B9499" t="s">
        <v>18034</v>
      </c>
      <c r="C9499" t="s">
        <v>7</v>
      </c>
      <c r="D9499">
        <v>5.5</v>
      </c>
      <c r="E9499" s="4" t="s">
        <v>8</v>
      </c>
    </row>
    <row r="9500" spans="1:5">
      <c r="A9500" t="s">
        <v>18035</v>
      </c>
      <c r="B9500" t="s">
        <v>18036</v>
      </c>
      <c r="C9500" t="s">
        <v>7</v>
      </c>
      <c r="D9500">
        <v>5.5</v>
      </c>
      <c r="E9500" s="4" t="s">
        <v>8</v>
      </c>
    </row>
    <row r="9501" spans="1:5">
      <c r="A9501" t="s">
        <v>18037</v>
      </c>
      <c r="B9501" t="s">
        <v>18038</v>
      </c>
      <c r="C9501" t="s">
        <v>7</v>
      </c>
      <c r="D9501">
        <v>5.5</v>
      </c>
      <c r="E9501" s="4" t="s">
        <v>8</v>
      </c>
    </row>
    <row r="9502" spans="1:5">
      <c r="A9502" t="s">
        <v>18039</v>
      </c>
      <c r="B9502" t="s">
        <v>18040</v>
      </c>
      <c r="C9502" t="s">
        <v>7</v>
      </c>
      <c r="D9502">
        <v>5.5</v>
      </c>
      <c r="E9502" s="4" t="s">
        <v>8</v>
      </c>
    </row>
    <row r="9503" spans="1:5">
      <c r="A9503" t="s">
        <v>18041</v>
      </c>
      <c r="B9503" t="s">
        <v>18042</v>
      </c>
      <c r="C9503" t="s">
        <v>7</v>
      </c>
      <c r="D9503">
        <v>5.5</v>
      </c>
      <c r="E9503" s="4" t="s">
        <v>8</v>
      </c>
    </row>
    <row r="9504" spans="1:5">
      <c r="A9504" t="s">
        <v>18043</v>
      </c>
      <c r="B9504" t="s">
        <v>18044</v>
      </c>
      <c r="C9504" t="s">
        <v>7</v>
      </c>
      <c r="D9504">
        <v>5.5</v>
      </c>
      <c r="E9504" s="4" t="s">
        <v>8</v>
      </c>
    </row>
    <row r="9505" spans="1:5">
      <c r="A9505" t="s">
        <v>18045</v>
      </c>
      <c r="B9505" t="s">
        <v>18046</v>
      </c>
      <c r="C9505" t="s">
        <v>7</v>
      </c>
      <c r="D9505">
        <v>5.5</v>
      </c>
      <c r="E9505" s="4" t="s">
        <v>8</v>
      </c>
    </row>
    <row r="9506" spans="1:5">
      <c r="A9506" t="s">
        <v>18047</v>
      </c>
      <c r="B9506" t="s">
        <v>18048</v>
      </c>
      <c r="C9506" t="s">
        <v>7</v>
      </c>
      <c r="D9506">
        <v>5.5</v>
      </c>
      <c r="E9506" s="4" t="s">
        <v>8</v>
      </c>
    </row>
    <row r="9507" spans="1:5">
      <c r="A9507" t="s">
        <v>18049</v>
      </c>
      <c r="B9507" t="s">
        <v>18050</v>
      </c>
      <c r="C9507" t="s">
        <v>7</v>
      </c>
      <c r="D9507">
        <v>5.5</v>
      </c>
      <c r="E9507" s="4" t="s">
        <v>8</v>
      </c>
    </row>
    <row r="9508" spans="1:5">
      <c r="A9508" t="s">
        <v>18051</v>
      </c>
      <c r="B9508" t="s">
        <v>18052</v>
      </c>
      <c r="C9508" t="s">
        <v>7</v>
      </c>
      <c r="D9508">
        <v>5.5</v>
      </c>
      <c r="E9508" s="4" t="s">
        <v>8</v>
      </c>
    </row>
    <row r="9509" spans="1:5">
      <c r="A9509" t="s">
        <v>18053</v>
      </c>
      <c r="B9509" t="s">
        <v>18054</v>
      </c>
      <c r="C9509" t="s">
        <v>7</v>
      </c>
      <c r="D9509">
        <v>5.5</v>
      </c>
      <c r="E9509" s="4" t="s">
        <v>8</v>
      </c>
    </row>
    <row r="9510" spans="1:5">
      <c r="A9510" t="s">
        <v>18055</v>
      </c>
      <c r="B9510" t="s">
        <v>18056</v>
      </c>
      <c r="C9510" t="s">
        <v>7</v>
      </c>
      <c r="D9510">
        <v>5.5</v>
      </c>
      <c r="E9510" s="4" t="s">
        <v>8</v>
      </c>
    </row>
    <row r="9511" spans="1:5">
      <c r="A9511" t="s">
        <v>18057</v>
      </c>
      <c r="B9511" t="s">
        <v>18058</v>
      </c>
      <c r="C9511" t="s">
        <v>7</v>
      </c>
      <c r="D9511">
        <v>5.5</v>
      </c>
      <c r="E9511" s="4" t="s">
        <v>8</v>
      </c>
    </row>
    <row r="9512" spans="1:5">
      <c r="A9512" t="s">
        <v>18059</v>
      </c>
      <c r="B9512" t="s">
        <v>18060</v>
      </c>
      <c r="C9512" t="s">
        <v>7</v>
      </c>
      <c r="D9512">
        <v>5.5</v>
      </c>
      <c r="E9512" s="4" t="s">
        <v>8</v>
      </c>
    </row>
    <row r="9513" spans="1:5">
      <c r="A9513" t="s">
        <v>18061</v>
      </c>
      <c r="B9513" t="s">
        <v>18062</v>
      </c>
      <c r="C9513" t="s">
        <v>7</v>
      </c>
      <c r="D9513">
        <v>5.5</v>
      </c>
      <c r="E9513" s="4" t="s">
        <v>8</v>
      </c>
    </row>
    <row r="9514" spans="1:5">
      <c r="A9514" t="s">
        <v>18063</v>
      </c>
      <c r="B9514" t="s">
        <v>18064</v>
      </c>
      <c r="C9514" t="s">
        <v>7</v>
      </c>
      <c r="D9514">
        <v>5.5</v>
      </c>
      <c r="E9514" s="4" t="s">
        <v>8</v>
      </c>
    </row>
    <row r="9515" spans="1:5">
      <c r="A9515" t="s">
        <v>18065</v>
      </c>
      <c r="B9515" t="s">
        <v>18066</v>
      </c>
      <c r="C9515" t="s">
        <v>7</v>
      </c>
      <c r="D9515">
        <v>5.5</v>
      </c>
      <c r="E9515" s="4" t="s">
        <v>8</v>
      </c>
    </row>
    <row r="9516" spans="1:5">
      <c r="A9516" t="s">
        <v>18067</v>
      </c>
      <c r="B9516" t="s">
        <v>18068</v>
      </c>
      <c r="C9516" t="s">
        <v>7</v>
      </c>
      <c r="D9516">
        <v>5.5</v>
      </c>
      <c r="E9516" s="4" t="s">
        <v>8</v>
      </c>
    </row>
    <row r="9517" spans="1:5">
      <c r="A9517" t="s">
        <v>18069</v>
      </c>
      <c r="B9517" t="s">
        <v>18070</v>
      </c>
      <c r="C9517" t="s">
        <v>7</v>
      </c>
      <c r="D9517">
        <v>5.5</v>
      </c>
      <c r="E9517" s="4" t="s">
        <v>8</v>
      </c>
    </row>
    <row r="9518" spans="1:5">
      <c r="A9518" t="s">
        <v>18071</v>
      </c>
      <c r="B9518" t="s">
        <v>18072</v>
      </c>
      <c r="C9518" t="s">
        <v>7</v>
      </c>
      <c r="D9518">
        <v>5.5</v>
      </c>
      <c r="E9518" s="4" t="s">
        <v>8</v>
      </c>
    </row>
    <row r="9519" spans="1:5">
      <c r="A9519" t="s">
        <v>18073</v>
      </c>
      <c r="B9519" t="s">
        <v>18074</v>
      </c>
      <c r="C9519" t="s">
        <v>7</v>
      </c>
      <c r="D9519">
        <v>5.5</v>
      </c>
      <c r="E9519" s="4" t="s">
        <v>8</v>
      </c>
    </row>
    <row r="9520" spans="1:5">
      <c r="A9520" t="s">
        <v>18075</v>
      </c>
      <c r="B9520" t="s">
        <v>18076</v>
      </c>
      <c r="C9520" t="s">
        <v>7</v>
      </c>
      <c r="D9520">
        <v>5.5</v>
      </c>
      <c r="E9520" s="4" t="s">
        <v>8</v>
      </c>
    </row>
    <row r="9521" spans="1:5">
      <c r="A9521" t="s">
        <v>18077</v>
      </c>
      <c r="B9521" t="s">
        <v>18078</v>
      </c>
      <c r="C9521" t="s">
        <v>7</v>
      </c>
      <c r="D9521">
        <v>5.5</v>
      </c>
      <c r="E9521" s="4" t="s">
        <v>8</v>
      </c>
    </row>
    <row r="9522" spans="1:5">
      <c r="A9522" t="s">
        <v>18079</v>
      </c>
      <c r="B9522" t="s">
        <v>18080</v>
      </c>
      <c r="C9522" t="s">
        <v>7</v>
      </c>
      <c r="D9522">
        <v>5.5</v>
      </c>
      <c r="E9522" s="4" t="s">
        <v>8</v>
      </c>
    </row>
    <row r="9523" spans="1:5">
      <c r="A9523" t="s">
        <v>18081</v>
      </c>
      <c r="B9523" t="s">
        <v>18082</v>
      </c>
      <c r="C9523" t="s">
        <v>7</v>
      </c>
      <c r="D9523">
        <v>5.5</v>
      </c>
      <c r="E9523" s="4" t="s">
        <v>8</v>
      </c>
    </row>
    <row r="9524" spans="1:5">
      <c r="A9524" t="s">
        <v>18083</v>
      </c>
      <c r="B9524" t="s">
        <v>18084</v>
      </c>
      <c r="C9524" t="s">
        <v>7</v>
      </c>
      <c r="D9524">
        <v>5.5</v>
      </c>
      <c r="E9524" s="4" t="s">
        <v>8</v>
      </c>
    </row>
    <row r="9525" spans="1:5">
      <c r="A9525" t="s">
        <v>18085</v>
      </c>
      <c r="B9525" t="s">
        <v>18086</v>
      </c>
      <c r="C9525" t="s">
        <v>7</v>
      </c>
      <c r="D9525">
        <v>5.5</v>
      </c>
      <c r="E9525" s="4" t="s">
        <v>8</v>
      </c>
    </row>
    <row r="9526" spans="1:5">
      <c r="A9526" t="s">
        <v>18087</v>
      </c>
      <c r="B9526" t="s">
        <v>18088</v>
      </c>
      <c r="C9526" t="s">
        <v>7</v>
      </c>
      <c r="D9526">
        <v>5.5</v>
      </c>
      <c r="E9526" s="4" t="s">
        <v>8</v>
      </c>
    </row>
    <row r="9527" spans="1:5">
      <c r="A9527" t="s">
        <v>18089</v>
      </c>
      <c r="B9527" t="s">
        <v>18090</v>
      </c>
      <c r="C9527" t="s">
        <v>7</v>
      </c>
      <c r="D9527">
        <v>5.5</v>
      </c>
      <c r="E9527" s="4" t="s">
        <v>8</v>
      </c>
    </row>
    <row r="9528" spans="1:5">
      <c r="A9528" t="s">
        <v>18091</v>
      </c>
      <c r="B9528" t="s">
        <v>18092</v>
      </c>
      <c r="C9528" t="s">
        <v>7</v>
      </c>
      <c r="D9528">
        <v>5.5</v>
      </c>
      <c r="E9528" s="4" t="s">
        <v>8</v>
      </c>
    </row>
    <row r="9529" spans="1:5">
      <c r="A9529" t="s">
        <v>18093</v>
      </c>
      <c r="B9529" t="s">
        <v>18094</v>
      </c>
      <c r="C9529" t="s">
        <v>7</v>
      </c>
      <c r="D9529">
        <v>5.5</v>
      </c>
      <c r="E9529" s="4" t="s">
        <v>8</v>
      </c>
    </row>
    <row r="9530" spans="1:5">
      <c r="A9530" t="s">
        <v>18095</v>
      </c>
      <c r="B9530" t="s">
        <v>18096</v>
      </c>
      <c r="C9530" t="s">
        <v>7</v>
      </c>
      <c r="D9530">
        <v>5.5</v>
      </c>
      <c r="E9530" s="4" t="s">
        <v>8</v>
      </c>
    </row>
    <row r="9531" spans="1:5">
      <c r="A9531" t="s">
        <v>18097</v>
      </c>
      <c r="B9531" t="s">
        <v>18098</v>
      </c>
      <c r="C9531" t="s">
        <v>7</v>
      </c>
      <c r="D9531">
        <v>5.5</v>
      </c>
      <c r="E9531" s="4" t="s">
        <v>8</v>
      </c>
    </row>
    <row r="9532" spans="1:5">
      <c r="A9532" t="s">
        <v>18099</v>
      </c>
      <c r="B9532" t="s">
        <v>18100</v>
      </c>
      <c r="C9532" t="s">
        <v>7</v>
      </c>
      <c r="D9532">
        <v>5.5</v>
      </c>
      <c r="E9532" s="4" t="s">
        <v>8</v>
      </c>
    </row>
    <row r="9533" spans="1:5">
      <c r="A9533" t="s">
        <v>18101</v>
      </c>
      <c r="B9533" t="s">
        <v>18102</v>
      </c>
      <c r="C9533" t="s">
        <v>7</v>
      </c>
      <c r="D9533">
        <v>5.5</v>
      </c>
      <c r="E9533" s="4" t="s">
        <v>8</v>
      </c>
    </row>
    <row r="9534" spans="1:5">
      <c r="A9534" t="s">
        <v>18103</v>
      </c>
      <c r="B9534" t="s">
        <v>18104</v>
      </c>
      <c r="C9534" t="s">
        <v>7</v>
      </c>
      <c r="D9534">
        <v>5.5</v>
      </c>
      <c r="E9534" s="4" t="s">
        <v>8</v>
      </c>
    </row>
    <row r="9535" spans="1:5">
      <c r="A9535" t="s">
        <v>18105</v>
      </c>
      <c r="B9535" t="s">
        <v>18106</v>
      </c>
      <c r="C9535" t="s">
        <v>7</v>
      </c>
      <c r="D9535">
        <v>5.5</v>
      </c>
      <c r="E9535" s="4" t="s">
        <v>8</v>
      </c>
    </row>
    <row r="9536" spans="1:5">
      <c r="A9536" t="s">
        <v>18107</v>
      </c>
      <c r="B9536" t="s">
        <v>18108</v>
      </c>
      <c r="C9536" t="s">
        <v>7</v>
      </c>
      <c r="D9536">
        <v>5.5</v>
      </c>
      <c r="E9536" s="4" t="s">
        <v>8</v>
      </c>
    </row>
    <row r="9537" spans="1:5">
      <c r="A9537" t="s">
        <v>18109</v>
      </c>
      <c r="B9537" t="s">
        <v>18110</v>
      </c>
      <c r="C9537" t="s">
        <v>7</v>
      </c>
      <c r="D9537">
        <v>5.5</v>
      </c>
      <c r="E9537" s="4" t="s">
        <v>8</v>
      </c>
    </row>
    <row r="9538" spans="1:5">
      <c r="A9538" t="s">
        <v>18111</v>
      </c>
      <c r="B9538" t="s">
        <v>18112</v>
      </c>
      <c r="C9538" t="s">
        <v>7</v>
      </c>
      <c r="D9538">
        <v>5.5</v>
      </c>
      <c r="E9538" s="4" t="s">
        <v>8</v>
      </c>
    </row>
    <row r="9539" spans="1:5">
      <c r="A9539" t="s">
        <v>18113</v>
      </c>
      <c r="B9539" t="s">
        <v>18114</v>
      </c>
      <c r="C9539" t="s">
        <v>7</v>
      </c>
      <c r="D9539">
        <v>5.5</v>
      </c>
      <c r="E9539" s="4" t="s">
        <v>8</v>
      </c>
    </row>
    <row r="9540" spans="1:5">
      <c r="A9540" t="s">
        <v>18115</v>
      </c>
      <c r="B9540" t="s">
        <v>18116</v>
      </c>
      <c r="C9540" t="s">
        <v>7</v>
      </c>
      <c r="D9540">
        <v>5.5</v>
      </c>
      <c r="E9540" s="4" t="s">
        <v>8</v>
      </c>
    </row>
    <row r="9541" spans="1:5">
      <c r="A9541" t="s">
        <v>18117</v>
      </c>
      <c r="B9541" t="s">
        <v>18118</v>
      </c>
      <c r="C9541" t="s">
        <v>7</v>
      </c>
      <c r="D9541">
        <v>5.5</v>
      </c>
      <c r="E9541" s="4" t="s">
        <v>8</v>
      </c>
    </row>
    <row r="9542" spans="1:5">
      <c r="A9542" t="s">
        <v>18119</v>
      </c>
      <c r="B9542" t="s">
        <v>18120</v>
      </c>
      <c r="C9542" t="s">
        <v>7</v>
      </c>
      <c r="D9542">
        <v>5.5</v>
      </c>
      <c r="E9542" s="4" t="s">
        <v>8</v>
      </c>
    </row>
    <row r="9543" spans="1:5">
      <c r="A9543" t="s">
        <v>18121</v>
      </c>
      <c r="B9543" t="s">
        <v>18122</v>
      </c>
      <c r="C9543" t="s">
        <v>7</v>
      </c>
      <c r="D9543">
        <v>5.5</v>
      </c>
      <c r="E9543" s="4" t="s">
        <v>8</v>
      </c>
    </row>
    <row r="9544" spans="1:5">
      <c r="A9544" t="s">
        <v>18123</v>
      </c>
      <c r="B9544" t="s">
        <v>18124</v>
      </c>
      <c r="C9544" t="s">
        <v>7</v>
      </c>
      <c r="D9544">
        <v>5.5</v>
      </c>
      <c r="E9544" s="4" t="s">
        <v>8</v>
      </c>
    </row>
    <row r="9545" spans="1:5">
      <c r="A9545" t="s">
        <v>18125</v>
      </c>
      <c r="B9545" t="s">
        <v>18126</v>
      </c>
      <c r="C9545" t="s">
        <v>7</v>
      </c>
      <c r="D9545">
        <v>5.5</v>
      </c>
      <c r="E9545" s="4" t="s">
        <v>8</v>
      </c>
    </row>
    <row r="9546" spans="1:5">
      <c r="A9546" t="s">
        <v>18127</v>
      </c>
      <c r="B9546" t="s">
        <v>18128</v>
      </c>
      <c r="C9546" t="s">
        <v>7</v>
      </c>
      <c r="D9546">
        <v>5.5</v>
      </c>
      <c r="E9546" s="4" t="s">
        <v>8</v>
      </c>
    </row>
    <row r="9547" spans="1:5">
      <c r="A9547" t="s">
        <v>18129</v>
      </c>
      <c r="B9547" t="s">
        <v>18130</v>
      </c>
      <c r="C9547" t="s">
        <v>7</v>
      </c>
      <c r="D9547">
        <v>5.5</v>
      </c>
      <c r="E9547" s="4" t="s">
        <v>8</v>
      </c>
    </row>
    <row r="9548" spans="1:5">
      <c r="A9548" t="s">
        <v>18131</v>
      </c>
      <c r="B9548" t="s">
        <v>18132</v>
      </c>
      <c r="C9548" t="s">
        <v>7</v>
      </c>
      <c r="D9548">
        <v>5.5</v>
      </c>
      <c r="E9548" s="4" t="s">
        <v>8</v>
      </c>
    </row>
    <row r="9549" spans="1:5">
      <c r="A9549" t="s">
        <v>18133</v>
      </c>
      <c r="B9549" t="s">
        <v>18134</v>
      </c>
      <c r="C9549" t="s">
        <v>7</v>
      </c>
      <c r="D9549">
        <v>5.5</v>
      </c>
      <c r="E9549" s="4" t="s">
        <v>8</v>
      </c>
    </row>
    <row r="9550" spans="1:5">
      <c r="A9550" t="s">
        <v>18135</v>
      </c>
      <c r="B9550" t="s">
        <v>18136</v>
      </c>
      <c r="C9550" t="s">
        <v>7</v>
      </c>
      <c r="D9550">
        <v>5.5</v>
      </c>
      <c r="E9550" s="4" t="s">
        <v>8</v>
      </c>
    </row>
    <row r="9551" spans="1:5">
      <c r="A9551" t="s">
        <v>18137</v>
      </c>
      <c r="B9551" t="s">
        <v>18138</v>
      </c>
      <c r="C9551" t="s">
        <v>7</v>
      </c>
      <c r="D9551">
        <v>5.5</v>
      </c>
      <c r="E9551" s="4" t="s">
        <v>8</v>
      </c>
    </row>
    <row r="9552" spans="1:5">
      <c r="A9552" t="s">
        <v>18139</v>
      </c>
      <c r="B9552" t="s">
        <v>18140</v>
      </c>
      <c r="C9552" t="s">
        <v>7</v>
      </c>
      <c r="D9552">
        <v>5.5</v>
      </c>
      <c r="E9552" s="4" t="s">
        <v>8</v>
      </c>
    </row>
    <row r="9553" spans="1:5">
      <c r="A9553" t="s">
        <v>18141</v>
      </c>
      <c r="B9553" t="s">
        <v>18142</v>
      </c>
      <c r="C9553" t="s">
        <v>7</v>
      </c>
      <c r="D9553">
        <v>5.5</v>
      </c>
      <c r="E9553" s="4" t="s">
        <v>8</v>
      </c>
    </row>
    <row r="9554" spans="1:5">
      <c r="A9554" t="s">
        <v>18143</v>
      </c>
      <c r="B9554" t="s">
        <v>18144</v>
      </c>
      <c r="C9554" t="s">
        <v>7</v>
      </c>
      <c r="D9554">
        <v>5.5</v>
      </c>
      <c r="E9554" s="4" t="s">
        <v>8</v>
      </c>
    </row>
    <row r="9555" spans="1:5">
      <c r="A9555" t="s">
        <v>18145</v>
      </c>
      <c r="B9555" t="s">
        <v>18146</v>
      </c>
      <c r="C9555" t="s">
        <v>7</v>
      </c>
      <c r="D9555">
        <v>5.5</v>
      </c>
      <c r="E9555" s="4" t="s">
        <v>8</v>
      </c>
    </row>
    <row r="9556" spans="1:5">
      <c r="A9556" t="s">
        <v>18147</v>
      </c>
      <c r="B9556" t="s">
        <v>18148</v>
      </c>
      <c r="C9556" t="s">
        <v>7</v>
      </c>
      <c r="D9556">
        <v>5.5</v>
      </c>
      <c r="E9556" s="4" t="s">
        <v>8</v>
      </c>
    </row>
    <row r="9557" spans="1:5">
      <c r="A9557" t="s">
        <v>18149</v>
      </c>
      <c r="B9557" t="s">
        <v>18150</v>
      </c>
      <c r="C9557" t="s">
        <v>7</v>
      </c>
      <c r="D9557">
        <v>5.5</v>
      </c>
      <c r="E9557" s="4" t="s">
        <v>8</v>
      </c>
    </row>
    <row r="9558" spans="1:5">
      <c r="A9558" t="s">
        <v>18151</v>
      </c>
      <c r="B9558" t="s">
        <v>18152</v>
      </c>
      <c r="C9558" t="s">
        <v>7</v>
      </c>
      <c r="D9558">
        <v>5.5</v>
      </c>
      <c r="E9558" s="4" t="s">
        <v>8</v>
      </c>
    </row>
    <row r="9559" spans="1:5">
      <c r="A9559" t="s">
        <v>18153</v>
      </c>
      <c r="B9559" t="s">
        <v>18154</v>
      </c>
      <c r="C9559" t="s">
        <v>7</v>
      </c>
      <c r="D9559">
        <v>5.5</v>
      </c>
      <c r="E9559" s="4" t="s">
        <v>8</v>
      </c>
    </row>
    <row r="9560" spans="1:5">
      <c r="A9560" t="s">
        <v>18155</v>
      </c>
      <c r="B9560" t="s">
        <v>18156</v>
      </c>
      <c r="C9560" t="s">
        <v>7</v>
      </c>
      <c r="D9560">
        <v>5.5</v>
      </c>
      <c r="E9560" s="4" t="s">
        <v>8</v>
      </c>
    </row>
    <row r="9561" spans="1:5">
      <c r="A9561" t="s">
        <v>18157</v>
      </c>
      <c r="B9561" t="s">
        <v>18158</v>
      </c>
      <c r="C9561" t="s">
        <v>7</v>
      </c>
      <c r="D9561">
        <v>5.5</v>
      </c>
      <c r="E9561" s="4" t="s">
        <v>8</v>
      </c>
    </row>
    <row r="9562" spans="1:5">
      <c r="A9562" t="s">
        <v>18159</v>
      </c>
      <c r="B9562" t="s">
        <v>18160</v>
      </c>
      <c r="C9562" t="s">
        <v>7</v>
      </c>
      <c r="D9562">
        <v>5.5</v>
      </c>
      <c r="E9562" s="4" t="s">
        <v>8</v>
      </c>
    </row>
    <row r="9563" spans="1:5">
      <c r="A9563" t="s">
        <v>18161</v>
      </c>
      <c r="B9563" t="s">
        <v>18162</v>
      </c>
      <c r="C9563" t="s">
        <v>7</v>
      </c>
      <c r="D9563">
        <v>5.5</v>
      </c>
      <c r="E9563" s="4" t="s">
        <v>8</v>
      </c>
    </row>
    <row r="9564" spans="1:5">
      <c r="A9564" t="s">
        <v>18163</v>
      </c>
      <c r="B9564" t="s">
        <v>18164</v>
      </c>
      <c r="C9564" t="s">
        <v>7</v>
      </c>
      <c r="D9564">
        <v>5.5</v>
      </c>
      <c r="E9564" s="4" t="s">
        <v>8</v>
      </c>
    </row>
    <row r="9565" spans="1:5">
      <c r="A9565" t="s">
        <v>18165</v>
      </c>
      <c r="B9565" t="s">
        <v>18166</v>
      </c>
      <c r="C9565" t="s">
        <v>7</v>
      </c>
      <c r="D9565">
        <v>5.5</v>
      </c>
      <c r="E9565" s="4" t="s">
        <v>8</v>
      </c>
    </row>
    <row r="9566" spans="1:5">
      <c r="A9566" t="s">
        <v>18167</v>
      </c>
      <c r="B9566" t="s">
        <v>18168</v>
      </c>
      <c r="C9566" t="s">
        <v>7</v>
      </c>
      <c r="D9566">
        <v>5.5</v>
      </c>
      <c r="E9566" s="4" t="s">
        <v>8</v>
      </c>
    </row>
    <row r="9567" spans="1:5">
      <c r="A9567" t="s">
        <v>18169</v>
      </c>
      <c r="B9567" t="s">
        <v>18170</v>
      </c>
      <c r="C9567" t="s">
        <v>7</v>
      </c>
      <c r="D9567">
        <v>5.5</v>
      </c>
      <c r="E9567" s="4" t="s">
        <v>8</v>
      </c>
    </row>
    <row r="9568" spans="1:5">
      <c r="A9568" t="s">
        <v>18171</v>
      </c>
      <c r="B9568" t="s">
        <v>18172</v>
      </c>
      <c r="C9568" t="s">
        <v>7</v>
      </c>
      <c r="D9568">
        <v>5.5</v>
      </c>
      <c r="E9568" s="4" t="s">
        <v>8</v>
      </c>
    </row>
    <row r="9569" spans="1:5">
      <c r="A9569" t="s">
        <v>18173</v>
      </c>
      <c r="B9569" t="s">
        <v>18174</v>
      </c>
      <c r="C9569" t="s">
        <v>7</v>
      </c>
      <c r="D9569">
        <v>5.5</v>
      </c>
      <c r="E9569" s="4" t="s">
        <v>8</v>
      </c>
    </row>
    <row r="9570" spans="1:5">
      <c r="A9570" t="s">
        <v>18175</v>
      </c>
      <c r="B9570" t="s">
        <v>18176</v>
      </c>
      <c r="C9570" t="s">
        <v>7</v>
      </c>
      <c r="D9570">
        <v>5.5</v>
      </c>
      <c r="E9570" s="4" t="s">
        <v>8</v>
      </c>
    </row>
    <row r="9571" spans="1:5">
      <c r="A9571" t="s">
        <v>18177</v>
      </c>
      <c r="B9571" t="s">
        <v>18178</v>
      </c>
      <c r="C9571" t="s">
        <v>7</v>
      </c>
      <c r="D9571">
        <v>5.5</v>
      </c>
      <c r="E9571" s="4" t="s">
        <v>8</v>
      </c>
    </row>
    <row r="9572" spans="1:5">
      <c r="A9572" t="s">
        <v>18179</v>
      </c>
      <c r="B9572" t="s">
        <v>18180</v>
      </c>
      <c r="C9572" t="s">
        <v>7</v>
      </c>
      <c r="D9572">
        <v>5.5</v>
      </c>
      <c r="E9572" s="4" t="s">
        <v>8</v>
      </c>
    </row>
    <row r="9573" spans="1:5">
      <c r="A9573" t="s">
        <v>18181</v>
      </c>
      <c r="B9573" t="s">
        <v>18182</v>
      </c>
      <c r="C9573" t="s">
        <v>7</v>
      </c>
      <c r="D9573">
        <v>5.5</v>
      </c>
      <c r="E9573" s="4" t="s">
        <v>8</v>
      </c>
    </row>
    <row r="9574" spans="1:5">
      <c r="A9574" t="s">
        <v>18183</v>
      </c>
      <c r="B9574" t="s">
        <v>18184</v>
      </c>
      <c r="C9574" t="s">
        <v>7</v>
      </c>
      <c r="D9574">
        <v>5.5</v>
      </c>
      <c r="E9574" s="4" t="s">
        <v>8</v>
      </c>
    </row>
    <row r="9575" spans="1:5">
      <c r="A9575" t="s">
        <v>18185</v>
      </c>
      <c r="B9575" t="s">
        <v>18186</v>
      </c>
      <c r="C9575" t="s">
        <v>7</v>
      </c>
      <c r="D9575">
        <v>5.5</v>
      </c>
      <c r="E9575" s="4" t="s">
        <v>8</v>
      </c>
    </row>
    <row r="9576" spans="1:5">
      <c r="A9576" t="s">
        <v>18187</v>
      </c>
      <c r="B9576" t="s">
        <v>18188</v>
      </c>
      <c r="C9576" t="s">
        <v>7</v>
      </c>
      <c r="D9576">
        <v>5.5</v>
      </c>
      <c r="E9576" s="4" t="s">
        <v>8</v>
      </c>
    </row>
    <row r="9577" spans="1:5">
      <c r="A9577" t="s">
        <v>18189</v>
      </c>
      <c r="B9577" t="s">
        <v>18190</v>
      </c>
      <c r="C9577" t="s">
        <v>7</v>
      </c>
      <c r="D9577">
        <v>5.5</v>
      </c>
      <c r="E9577" s="4" t="s">
        <v>8</v>
      </c>
    </row>
    <row r="9578" spans="1:5">
      <c r="A9578" t="s">
        <v>18191</v>
      </c>
      <c r="B9578" t="s">
        <v>18192</v>
      </c>
      <c r="C9578" t="s">
        <v>7</v>
      </c>
      <c r="D9578">
        <v>5.5</v>
      </c>
      <c r="E9578" s="4" t="s">
        <v>8</v>
      </c>
    </row>
    <row r="9579" spans="1:5">
      <c r="A9579" t="s">
        <v>18193</v>
      </c>
      <c r="B9579" t="s">
        <v>18194</v>
      </c>
      <c r="C9579" t="s">
        <v>7</v>
      </c>
      <c r="D9579">
        <v>5.5</v>
      </c>
      <c r="E9579" s="4" t="s">
        <v>8</v>
      </c>
    </row>
    <row r="9580" spans="1:5">
      <c r="A9580" t="s">
        <v>18195</v>
      </c>
      <c r="B9580" t="s">
        <v>18196</v>
      </c>
      <c r="C9580" t="s">
        <v>7</v>
      </c>
      <c r="D9580">
        <v>5.5</v>
      </c>
      <c r="E9580" s="4" t="s">
        <v>8</v>
      </c>
    </row>
    <row r="9581" spans="1:5">
      <c r="A9581" t="s">
        <v>18197</v>
      </c>
      <c r="B9581" t="s">
        <v>18198</v>
      </c>
      <c r="C9581" t="s">
        <v>7</v>
      </c>
      <c r="D9581">
        <v>5.5</v>
      </c>
      <c r="E9581" s="4" t="s">
        <v>8</v>
      </c>
    </row>
    <row r="9582" spans="1:5">
      <c r="A9582" t="s">
        <v>18199</v>
      </c>
      <c r="B9582" t="s">
        <v>18200</v>
      </c>
      <c r="C9582" t="s">
        <v>7</v>
      </c>
      <c r="D9582">
        <v>5.5</v>
      </c>
      <c r="E9582" s="4" t="s">
        <v>8</v>
      </c>
    </row>
    <row r="9583" spans="1:5">
      <c r="A9583" t="s">
        <v>18201</v>
      </c>
      <c r="B9583" t="s">
        <v>18202</v>
      </c>
      <c r="C9583" t="s">
        <v>7</v>
      </c>
      <c r="D9583">
        <v>5.5</v>
      </c>
      <c r="E9583" s="4" t="s">
        <v>8</v>
      </c>
    </row>
    <row r="9584" spans="1:5">
      <c r="A9584" t="s">
        <v>18203</v>
      </c>
      <c r="B9584" t="s">
        <v>18204</v>
      </c>
      <c r="C9584" t="s">
        <v>7</v>
      </c>
      <c r="D9584">
        <v>5.5</v>
      </c>
      <c r="E9584" s="4" t="s">
        <v>8</v>
      </c>
    </row>
    <row r="9585" spans="1:5">
      <c r="A9585" t="s">
        <v>18205</v>
      </c>
      <c r="B9585" t="s">
        <v>18206</v>
      </c>
      <c r="C9585" t="s">
        <v>7</v>
      </c>
      <c r="D9585">
        <v>5.5</v>
      </c>
      <c r="E9585" s="4" t="s">
        <v>8</v>
      </c>
    </row>
    <row r="9586" spans="1:5">
      <c r="A9586" t="s">
        <v>18207</v>
      </c>
      <c r="B9586" t="s">
        <v>18208</v>
      </c>
      <c r="C9586" t="s">
        <v>7</v>
      </c>
      <c r="D9586">
        <v>5.5</v>
      </c>
      <c r="E9586" s="4" t="s">
        <v>8</v>
      </c>
    </row>
    <row r="9587" spans="1:5">
      <c r="A9587" t="s">
        <v>18209</v>
      </c>
      <c r="B9587" t="s">
        <v>18210</v>
      </c>
      <c r="C9587" t="s">
        <v>7</v>
      </c>
      <c r="D9587">
        <v>5.5</v>
      </c>
      <c r="E9587" s="4" t="s">
        <v>8</v>
      </c>
    </row>
    <row r="9588" spans="1:5">
      <c r="A9588" t="s">
        <v>18211</v>
      </c>
      <c r="B9588" t="s">
        <v>18212</v>
      </c>
      <c r="C9588" t="s">
        <v>7</v>
      </c>
      <c r="D9588">
        <v>5.5</v>
      </c>
      <c r="E9588" s="4" t="s">
        <v>8</v>
      </c>
    </row>
    <row r="9589" spans="1:5">
      <c r="A9589" t="s">
        <v>18213</v>
      </c>
      <c r="B9589" t="s">
        <v>18214</v>
      </c>
      <c r="C9589" t="s">
        <v>7</v>
      </c>
      <c r="D9589">
        <v>5.5</v>
      </c>
      <c r="E9589" s="4" t="s">
        <v>8</v>
      </c>
    </row>
    <row r="9590" spans="1:5">
      <c r="A9590" t="s">
        <v>18215</v>
      </c>
      <c r="B9590" t="s">
        <v>18216</v>
      </c>
      <c r="C9590" t="s">
        <v>7</v>
      </c>
      <c r="D9590">
        <v>5.5</v>
      </c>
      <c r="E9590" s="4" t="s">
        <v>8</v>
      </c>
    </row>
    <row r="9591" spans="1:5">
      <c r="A9591" t="s">
        <v>18217</v>
      </c>
      <c r="B9591" t="s">
        <v>18218</v>
      </c>
      <c r="C9591" t="s">
        <v>7</v>
      </c>
      <c r="D9591">
        <v>5.5</v>
      </c>
      <c r="E9591" s="4" t="s">
        <v>8</v>
      </c>
    </row>
    <row r="9592" spans="1:5">
      <c r="A9592" t="s">
        <v>18219</v>
      </c>
      <c r="B9592" t="s">
        <v>18220</v>
      </c>
      <c r="C9592" t="s">
        <v>7</v>
      </c>
      <c r="D9592">
        <v>5.5</v>
      </c>
      <c r="E9592" s="4" t="s">
        <v>8</v>
      </c>
    </row>
    <row r="9593" spans="1:5">
      <c r="A9593" t="s">
        <v>18221</v>
      </c>
      <c r="B9593" t="s">
        <v>18222</v>
      </c>
      <c r="C9593" t="s">
        <v>7</v>
      </c>
      <c r="D9593">
        <v>5.5</v>
      </c>
      <c r="E9593" s="4" t="s">
        <v>8</v>
      </c>
    </row>
    <row r="9594" spans="1:5">
      <c r="A9594" t="s">
        <v>18223</v>
      </c>
      <c r="B9594" t="s">
        <v>18224</v>
      </c>
      <c r="C9594" t="s">
        <v>7</v>
      </c>
      <c r="D9594">
        <v>5.5</v>
      </c>
      <c r="E9594" s="4" t="s">
        <v>8</v>
      </c>
    </row>
    <row r="9595" spans="1:5">
      <c r="A9595" t="s">
        <v>18225</v>
      </c>
      <c r="B9595" t="s">
        <v>18226</v>
      </c>
      <c r="C9595" t="s">
        <v>7</v>
      </c>
      <c r="D9595">
        <v>5.5</v>
      </c>
      <c r="E9595" s="4" t="s">
        <v>8</v>
      </c>
    </row>
    <row r="9596" spans="1:5">
      <c r="A9596" t="s">
        <v>18227</v>
      </c>
      <c r="B9596" t="s">
        <v>18228</v>
      </c>
      <c r="C9596" t="s">
        <v>7</v>
      </c>
      <c r="D9596">
        <v>5.5</v>
      </c>
      <c r="E9596" s="4" t="s">
        <v>8</v>
      </c>
    </row>
    <row r="9597" spans="1:5">
      <c r="A9597" t="s">
        <v>18229</v>
      </c>
      <c r="B9597" t="s">
        <v>18230</v>
      </c>
      <c r="C9597" t="s">
        <v>7</v>
      </c>
      <c r="D9597">
        <v>5.5</v>
      </c>
      <c r="E9597" s="4" t="s">
        <v>8</v>
      </c>
    </row>
    <row r="9598" spans="1:5">
      <c r="A9598" t="s">
        <v>18231</v>
      </c>
      <c r="B9598" t="s">
        <v>18232</v>
      </c>
      <c r="C9598" t="s">
        <v>7</v>
      </c>
      <c r="D9598">
        <v>5.5</v>
      </c>
      <c r="E9598" s="4" t="s">
        <v>8</v>
      </c>
    </row>
    <row r="9599" spans="1:5">
      <c r="A9599" t="s">
        <v>18233</v>
      </c>
      <c r="B9599" t="s">
        <v>18234</v>
      </c>
      <c r="C9599" t="s">
        <v>7</v>
      </c>
      <c r="D9599">
        <v>5.5</v>
      </c>
      <c r="E9599" s="4" t="s">
        <v>8</v>
      </c>
    </row>
    <row r="9600" spans="1:5">
      <c r="A9600" t="s">
        <v>18235</v>
      </c>
      <c r="B9600" t="s">
        <v>18236</v>
      </c>
      <c r="C9600" t="s">
        <v>7</v>
      </c>
      <c r="D9600">
        <v>5.5</v>
      </c>
      <c r="E9600" s="4" t="s">
        <v>8</v>
      </c>
    </row>
    <row r="9601" spans="1:5">
      <c r="A9601" t="s">
        <v>18237</v>
      </c>
      <c r="B9601" t="s">
        <v>18238</v>
      </c>
      <c r="C9601" t="s">
        <v>7</v>
      </c>
      <c r="D9601">
        <v>5.5</v>
      </c>
      <c r="E9601" s="4" t="s">
        <v>8</v>
      </c>
    </row>
    <row r="9602" spans="1:5">
      <c r="A9602" t="s">
        <v>18239</v>
      </c>
      <c r="B9602" t="s">
        <v>18240</v>
      </c>
      <c r="C9602" t="s">
        <v>7</v>
      </c>
      <c r="D9602">
        <v>5.5</v>
      </c>
      <c r="E9602" s="4" t="s">
        <v>8</v>
      </c>
    </row>
    <row r="9603" spans="1:5">
      <c r="A9603" t="s">
        <v>18241</v>
      </c>
      <c r="B9603" t="s">
        <v>18242</v>
      </c>
      <c r="C9603" t="s">
        <v>7</v>
      </c>
      <c r="D9603">
        <v>5.5</v>
      </c>
      <c r="E9603" s="4" t="s">
        <v>8</v>
      </c>
    </row>
    <row r="9604" spans="1:5">
      <c r="A9604" t="s">
        <v>18243</v>
      </c>
      <c r="B9604" t="s">
        <v>18244</v>
      </c>
      <c r="C9604" t="s">
        <v>7</v>
      </c>
      <c r="D9604">
        <v>5.5</v>
      </c>
      <c r="E9604" s="4" t="s">
        <v>8</v>
      </c>
    </row>
    <row r="9605" spans="1:5">
      <c r="A9605" t="s">
        <v>18245</v>
      </c>
      <c r="B9605" t="s">
        <v>18246</v>
      </c>
      <c r="C9605" t="s">
        <v>7</v>
      </c>
      <c r="D9605">
        <v>5.5</v>
      </c>
      <c r="E9605" s="4" t="s">
        <v>8</v>
      </c>
    </row>
    <row r="9606" spans="1:5">
      <c r="A9606" t="s">
        <v>18247</v>
      </c>
      <c r="B9606" t="s">
        <v>18248</v>
      </c>
      <c r="C9606" t="s">
        <v>7</v>
      </c>
      <c r="D9606">
        <v>5.5</v>
      </c>
      <c r="E9606" s="4" t="s">
        <v>8</v>
      </c>
    </row>
    <row r="9607" spans="1:5">
      <c r="A9607" t="s">
        <v>18249</v>
      </c>
      <c r="B9607" t="s">
        <v>18250</v>
      </c>
      <c r="C9607" t="s">
        <v>7</v>
      </c>
      <c r="D9607">
        <v>5.5</v>
      </c>
      <c r="E9607" s="4" t="s">
        <v>8</v>
      </c>
    </row>
    <row r="9608" spans="1:5">
      <c r="A9608" t="s">
        <v>18251</v>
      </c>
      <c r="B9608" t="s">
        <v>18252</v>
      </c>
      <c r="C9608" t="s">
        <v>7</v>
      </c>
      <c r="D9608">
        <v>5.5</v>
      </c>
      <c r="E9608" s="4" t="s">
        <v>8</v>
      </c>
    </row>
    <row r="9609" spans="1:5">
      <c r="A9609" t="s">
        <v>18253</v>
      </c>
      <c r="B9609" t="s">
        <v>18254</v>
      </c>
      <c r="C9609" t="s">
        <v>7</v>
      </c>
      <c r="D9609">
        <v>5.5</v>
      </c>
      <c r="E9609" s="4" t="s">
        <v>8</v>
      </c>
    </row>
    <row r="9610" spans="1:5">
      <c r="A9610" t="s">
        <v>18255</v>
      </c>
      <c r="B9610" t="s">
        <v>18256</v>
      </c>
      <c r="C9610" t="s">
        <v>7</v>
      </c>
      <c r="D9610">
        <v>5.5</v>
      </c>
      <c r="E9610" s="4" t="s">
        <v>8</v>
      </c>
    </row>
    <row r="9611" spans="1:5">
      <c r="A9611" t="s">
        <v>18257</v>
      </c>
      <c r="B9611" t="s">
        <v>18258</v>
      </c>
      <c r="C9611" t="s">
        <v>7</v>
      </c>
      <c r="D9611">
        <v>5.5</v>
      </c>
      <c r="E9611" s="4" t="s">
        <v>8</v>
      </c>
    </row>
    <row r="9612" spans="1:5">
      <c r="A9612" t="s">
        <v>18259</v>
      </c>
      <c r="B9612" t="s">
        <v>18260</v>
      </c>
      <c r="C9612" t="s">
        <v>7</v>
      </c>
      <c r="D9612">
        <v>5.5</v>
      </c>
      <c r="E9612" s="4" t="s">
        <v>8</v>
      </c>
    </row>
    <row r="9613" spans="1:5">
      <c r="A9613" t="s">
        <v>18261</v>
      </c>
      <c r="B9613" t="s">
        <v>18262</v>
      </c>
      <c r="C9613" t="s">
        <v>7</v>
      </c>
      <c r="D9613">
        <v>5.5</v>
      </c>
      <c r="E9613" s="4" t="s">
        <v>8</v>
      </c>
    </row>
    <row r="9614" spans="1:5">
      <c r="A9614" t="s">
        <v>18263</v>
      </c>
      <c r="B9614" t="s">
        <v>18264</v>
      </c>
      <c r="C9614" t="s">
        <v>7</v>
      </c>
      <c r="D9614">
        <v>5.5</v>
      </c>
      <c r="E9614" s="4" t="s">
        <v>8</v>
      </c>
    </row>
    <row r="9615" spans="1:5">
      <c r="A9615" t="s">
        <v>18265</v>
      </c>
      <c r="B9615" t="s">
        <v>18266</v>
      </c>
      <c r="C9615" t="s">
        <v>7</v>
      </c>
      <c r="D9615">
        <v>5.5</v>
      </c>
      <c r="E9615" s="4" t="s">
        <v>8</v>
      </c>
    </row>
    <row r="9616" spans="1:5">
      <c r="A9616" t="s">
        <v>18267</v>
      </c>
      <c r="B9616" t="s">
        <v>18268</v>
      </c>
      <c r="C9616" t="s">
        <v>7</v>
      </c>
      <c r="D9616">
        <v>5.5</v>
      </c>
      <c r="E9616" s="4" t="s">
        <v>8</v>
      </c>
    </row>
    <row r="9617" spans="1:5">
      <c r="A9617" t="s">
        <v>18269</v>
      </c>
      <c r="B9617" t="s">
        <v>18270</v>
      </c>
      <c r="C9617" t="s">
        <v>7</v>
      </c>
      <c r="D9617">
        <v>5.5</v>
      </c>
      <c r="E9617" s="4" t="s">
        <v>8</v>
      </c>
    </row>
    <row r="9618" spans="1:5">
      <c r="A9618" t="s">
        <v>18271</v>
      </c>
      <c r="B9618" t="s">
        <v>18272</v>
      </c>
      <c r="C9618" t="s">
        <v>7</v>
      </c>
      <c r="D9618">
        <v>5.5</v>
      </c>
      <c r="E9618" s="4" t="s">
        <v>8</v>
      </c>
    </row>
    <row r="9619" spans="1:5">
      <c r="A9619" t="s">
        <v>18273</v>
      </c>
      <c r="B9619" t="s">
        <v>18274</v>
      </c>
      <c r="C9619" t="s">
        <v>7</v>
      </c>
      <c r="D9619">
        <v>5.5</v>
      </c>
      <c r="E9619" s="4" t="s">
        <v>8</v>
      </c>
    </row>
    <row r="9620" spans="1:5">
      <c r="A9620" t="s">
        <v>18275</v>
      </c>
      <c r="B9620" t="s">
        <v>18276</v>
      </c>
      <c r="C9620" t="s">
        <v>7</v>
      </c>
      <c r="D9620">
        <v>5.5</v>
      </c>
      <c r="E9620" s="4" t="s">
        <v>8</v>
      </c>
    </row>
    <row r="9621" spans="1:5">
      <c r="A9621" t="s">
        <v>18277</v>
      </c>
      <c r="B9621" t="s">
        <v>18278</v>
      </c>
      <c r="C9621" t="s">
        <v>7</v>
      </c>
      <c r="D9621">
        <v>5.5</v>
      </c>
      <c r="E9621" s="4" t="s">
        <v>8</v>
      </c>
    </row>
    <row r="9622" spans="1:5">
      <c r="A9622" t="s">
        <v>18279</v>
      </c>
      <c r="B9622" t="s">
        <v>18280</v>
      </c>
      <c r="C9622" t="s">
        <v>7</v>
      </c>
      <c r="D9622">
        <v>5.5</v>
      </c>
      <c r="E9622" s="4" t="s">
        <v>8</v>
      </c>
    </row>
    <row r="9623" spans="1:5">
      <c r="A9623" t="s">
        <v>18281</v>
      </c>
      <c r="B9623" t="s">
        <v>18282</v>
      </c>
      <c r="C9623" t="s">
        <v>7</v>
      </c>
      <c r="D9623">
        <v>5.5</v>
      </c>
      <c r="E9623" s="4" t="s">
        <v>8</v>
      </c>
    </row>
    <row r="9624" spans="1:5">
      <c r="A9624" t="s">
        <v>18283</v>
      </c>
      <c r="B9624" t="s">
        <v>18284</v>
      </c>
      <c r="C9624" t="s">
        <v>7</v>
      </c>
      <c r="D9624">
        <v>5.5</v>
      </c>
      <c r="E9624" s="4" t="s">
        <v>8</v>
      </c>
    </row>
    <row r="9625" spans="1:5">
      <c r="A9625" t="s">
        <v>18285</v>
      </c>
      <c r="B9625" t="s">
        <v>18286</v>
      </c>
      <c r="C9625" t="s">
        <v>7</v>
      </c>
      <c r="D9625">
        <v>5.5</v>
      </c>
      <c r="E9625" s="4" t="s">
        <v>8</v>
      </c>
    </row>
    <row r="9626" spans="1:5">
      <c r="A9626" t="s">
        <v>18287</v>
      </c>
      <c r="B9626" t="s">
        <v>18288</v>
      </c>
      <c r="C9626" t="s">
        <v>7</v>
      </c>
      <c r="D9626">
        <v>5.5</v>
      </c>
      <c r="E9626" s="4" t="s">
        <v>8</v>
      </c>
    </row>
    <row r="9627" spans="1:5">
      <c r="A9627" t="s">
        <v>18289</v>
      </c>
      <c r="B9627" t="s">
        <v>18290</v>
      </c>
      <c r="C9627" t="s">
        <v>7</v>
      </c>
      <c r="D9627">
        <v>5.5</v>
      </c>
      <c r="E9627" s="4" t="s">
        <v>8</v>
      </c>
    </row>
    <row r="9628" spans="1:5">
      <c r="A9628" t="s">
        <v>18291</v>
      </c>
      <c r="B9628" t="s">
        <v>18292</v>
      </c>
      <c r="C9628" t="s">
        <v>7</v>
      </c>
      <c r="D9628">
        <v>5.5</v>
      </c>
      <c r="E9628" s="4" t="s">
        <v>8</v>
      </c>
    </row>
    <row r="9629" spans="1:5">
      <c r="A9629" t="s">
        <v>18293</v>
      </c>
      <c r="B9629" t="s">
        <v>18294</v>
      </c>
      <c r="C9629" t="s">
        <v>7</v>
      </c>
      <c r="D9629">
        <v>5.5</v>
      </c>
      <c r="E9629" s="4" t="s">
        <v>8</v>
      </c>
    </row>
    <row r="9630" spans="1:5">
      <c r="A9630" t="s">
        <v>18295</v>
      </c>
      <c r="B9630" t="s">
        <v>18296</v>
      </c>
      <c r="C9630" t="s">
        <v>7</v>
      </c>
      <c r="D9630">
        <v>5.5</v>
      </c>
      <c r="E9630" s="4" t="s">
        <v>8</v>
      </c>
    </row>
    <row r="9631" spans="1:5">
      <c r="A9631" t="s">
        <v>18297</v>
      </c>
      <c r="B9631" t="s">
        <v>18298</v>
      </c>
      <c r="C9631" t="s">
        <v>7</v>
      </c>
      <c r="D9631">
        <v>5.5</v>
      </c>
      <c r="E9631" s="4" t="s">
        <v>8</v>
      </c>
    </row>
    <row r="9632" spans="1:5">
      <c r="A9632" t="s">
        <v>18299</v>
      </c>
      <c r="B9632" t="s">
        <v>18300</v>
      </c>
      <c r="C9632" t="s">
        <v>7</v>
      </c>
      <c r="D9632">
        <v>5.5</v>
      </c>
      <c r="E9632" s="4" t="s">
        <v>8</v>
      </c>
    </row>
    <row r="9633" spans="1:5">
      <c r="A9633" t="s">
        <v>18301</v>
      </c>
      <c r="B9633" t="s">
        <v>18302</v>
      </c>
      <c r="C9633" t="s">
        <v>7</v>
      </c>
      <c r="D9633">
        <v>5.5</v>
      </c>
      <c r="E9633" s="4" t="s">
        <v>8</v>
      </c>
    </row>
    <row r="9634" spans="1:5">
      <c r="A9634" t="s">
        <v>18303</v>
      </c>
      <c r="B9634" t="s">
        <v>18304</v>
      </c>
      <c r="C9634" t="s">
        <v>7</v>
      </c>
      <c r="D9634">
        <v>5.5</v>
      </c>
      <c r="E9634" s="4" t="s">
        <v>8</v>
      </c>
    </row>
    <row r="9635" spans="1:5">
      <c r="A9635" t="s">
        <v>18305</v>
      </c>
      <c r="B9635" t="s">
        <v>18306</v>
      </c>
      <c r="C9635" t="s">
        <v>7</v>
      </c>
      <c r="D9635">
        <v>5.5</v>
      </c>
      <c r="E9635" s="4" t="s">
        <v>8</v>
      </c>
    </row>
    <row r="9636" spans="1:5">
      <c r="A9636" t="s">
        <v>18307</v>
      </c>
      <c r="B9636" t="s">
        <v>18308</v>
      </c>
      <c r="C9636" t="s">
        <v>7</v>
      </c>
      <c r="D9636">
        <v>5.5</v>
      </c>
      <c r="E9636" s="4" t="s">
        <v>8</v>
      </c>
    </row>
    <row r="9637" spans="1:5">
      <c r="A9637" t="s">
        <v>18309</v>
      </c>
      <c r="B9637" t="s">
        <v>18310</v>
      </c>
      <c r="C9637" t="s">
        <v>7</v>
      </c>
      <c r="D9637">
        <v>5.5</v>
      </c>
      <c r="E9637" s="4" t="s">
        <v>8</v>
      </c>
    </row>
    <row r="9638" spans="1:5">
      <c r="A9638" t="s">
        <v>18311</v>
      </c>
      <c r="B9638" t="s">
        <v>18312</v>
      </c>
      <c r="C9638" t="s">
        <v>7</v>
      </c>
      <c r="D9638">
        <v>5.5</v>
      </c>
      <c r="E9638" s="4" t="s">
        <v>8</v>
      </c>
    </row>
    <row r="9639" spans="1:5">
      <c r="A9639" t="s">
        <v>18313</v>
      </c>
      <c r="B9639" t="s">
        <v>18314</v>
      </c>
      <c r="C9639" t="s">
        <v>7</v>
      </c>
      <c r="D9639">
        <v>5.5</v>
      </c>
      <c r="E9639" s="4" t="s">
        <v>8</v>
      </c>
    </row>
    <row r="9640" spans="1:5">
      <c r="A9640" t="s">
        <v>18315</v>
      </c>
      <c r="B9640" t="s">
        <v>18316</v>
      </c>
      <c r="C9640" t="s">
        <v>7</v>
      </c>
      <c r="D9640">
        <v>5.5</v>
      </c>
      <c r="E9640" s="4" t="s">
        <v>8</v>
      </c>
    </row>
    <row r="9641" spans="1:5">
      <c r="A9641" t="s">
        <v>18317</v>
      </c>
      <c r="B9641" t="s">
        <v>18318</v>
      </c>
      <c r="C9641" t="s">
        <v>7</v>
      </c>
      <c r="D9641">
        <v>5.5</v>
      </c>
      <c r="E9641" s="4" t="s">
        <v>8</v>
      </c>
    </row>
    <row r="9642" spans="1:5">
      <c r="A9642" t="s">
        <v>18319</v>
      </c>
      <c r="B9642" t="s">
        <v>18320</v>
      </c>
      <c r="C9642" t="s">
        <v>7</v>
      </c>
      <c r="D9642">
        <v>5.5</v>
      </c>
      <c r="E9642" s="4" t="s">
        <v>8</v>
      </c>
    </row>
    <row r="9643" spans="1:5">
      <c r="A9643" t="s">
        <v>18321</v>
      </c>
      <c r="B9643" t="s">
        <v>18322</v>
      </c>
      <c r="C9643" t="s">
        <v>7</v>
      </c>
      <c r="D9643">
        <v>5.5</v>
      </c>
      <c r="E9643" s="4" t="s">
        <v>8</v>
      </c>
    </row>
    <row r="9644" spans="1:5">
      <c r="A9644" t="s">
        <v>18323</v>
      </c>
      <c r="B9644" t="s">
        <v>18324</v>
      </c>
      <c r="C9644" t="s">
        <v>7</v>
      </c>
      <c r="D9644">
        <v>5.5</v>
      </c>
      <c r="E9644" s="4" t="s">
        <v>8</v>
      </c>
    </row>
    <row r="9645" spans="1:5">
      <c r="A9645" t="s">
        <v>18325</v>
      </c>
      <c r="B9645" t="s">
        <v>18326</v>
      </c>
      <c r="C9645" t="s">
        <v>7</v>
      </c>
      <c r="D9645">
        <v>5.5</v>
      </c>
      <c r="E9645" s="4" t="s">
        <v>8</v>
      </c>
    </row>
    <row r="9646" spans="1:5">
      <c r="A9646" t="s">
        <v>18327</v>
      </c>
      <c r="B9646" t="s">
        <v>18328</v>
      </c>
      <c r="C9646" t="s">
        <v>7</v>
      </c>
      <c r="D9646">
        <v>5.5</v>
      </c>
      <c r="E9646" s="4" t="s">
        <v>8</v>
      </c>
    </row>
    <row r="9647" spans="1:5">
      <c r="A9647" t="s">
        <v>18329</v>
      </c>
      <c r="B9647" t="s">
        <v>18330</v>
      </c>
      <c r="C9647" t="s">
        <v>7</v>
      </c>
      <c r="D9647">
        <v>5.5</v>
      </c>
      <c r="E9647" s="4" t="s">
        <v>8</v>
      </c>
    </row>
    <row r="9648" spans="1:5">
      <c r="A9648" t="s">
        <v>18331</v>
      </c>
      <c r="B9648" t="s">
        <v>18332</v>
      </c>
      <c r="C9648" t="s">
        <v>7</v>
      </c>
      <c r="D9648">
        <v>5.5</v>
      </c>
      <c r="E9648" s="4" t="s">
        <v>8</v>
      </c>
    </row>
    <row r="9649" spans="1:5">
      <c r="A9649" t="s">
        <v>18333</v>
      </c>
      <c r="B9649" t="s">
        <v>18334</v>
      </c>
      <c r="C9649" t="s">
        <v>7</v>
      </c>
      <c r="D9649">
        <v>5.5</v>
      </c>
      <c r="E9649" s="4" t="s">
        <v>8</v>
      </c>
    </row>
    <row r="9650" spans="1:5">
      <c r="A9650" t="s">
        <v>18335</v>
      </c>
      <c r="B9650" t="s">
        <v>18336</v>
      </c>
      <c r="C9650" t="s">
        <v>7</v>
      </c>
      <c r="D9650">
        <v>5.5</v>
      </c>
      <c r="E9650" s="4" t="s">
        <v>8</v>
      </c>
    </row>
    <row r="9651" spans="1:5">
      <c r="A9651" t="s">
        <v>18337</v>
      </c>
      <c r="B9651" t="s">
        <v>18338</v>
      </c>
      <c r="C9651" t="s">
        <v>7</v>
      </c>
      <c r="D9651">
        <v>5.5</v>
      </c>
      <c r="E9651" s="4" t="s">
        <v>8</v>
      </c>
    </row>
    <row r="9652" spans="1:5">
      <c r="A9652" t="s">
        <v>18339</v>
      </c>
      <c r="B9652" t="s">
        <v>18340</v>
      </c>
      <c r="C9652" t="s">
        <v>7</v>
      </c>
      <c r="D9652">
        <v>5.5</v>
      </c>
      <c r="E9652" s="4" t="s">
        <v>8</v>
      </c>
    </row>
    <row r="9653" spans="1:5">
      <c r="A9653" t="s">
        <v>18341</v>
      </c>
      <c r="B9653" t="s">
        <v>18342</v>
      </c>
      <c r="C9653" t="s">
        <v>7</v>
      </c>
      <c r="D9653">
        <v>5.5</v>
      </c>
      <c r="E9653" s="4" t="s">
        <v>8</v>
      </c>
    </row>
    <row r="9654" spans="1:5">
      <c r="A9654" t="s">
        <v>18343</v>
      </c>
      <c r="B9654" t="s">
        <v>18344</v>
      </c>
      <c r="C9654" t="s">
        <v>7</v>
      </c>
      <c r="D9654">
        <v>5.5</v>
      </c>
      <c r="E9654" s="4" t="s">
        <v>8</v>
      </c>
    </row>
    <row r="9655" spans="1:5">
      <c r="A9655" t="s">
        <v>18345</v>
      </c>
      <c r="B9655" t="s">
        <v>18346</v>
      </c>
      <c r="C9655" t="s">
        <v>7</v>
      </c>
      <c r="D9655">
        <v>5.5</v>
      </c>
      <c r="E9655" s="4" t="s">
        <v>8</v>
      </c>
    </row>
    <row r="9656" spans="1:5">
      <c r="A9656" t="s">
        <v>18347</v>
      </c>
      <c r="B9656" t="s">
        <v>18348</v>
      </c>
      <c r="C9656" t="s">
        <v>7</v>
      </c>
      <c r="D9656">
        <v>5.5</v>
      </c>
      <c r="E9656" s="4" t="s">
        <v>8</v>
      </c>
    </row>
    <row r="9657" spans="1:5">
      <c r="A9657" t="s">
        <v>18349</v>
      </c>
      <c r="B9657" t="s">
        <v>18350</v>
      </c>
      <c r="C9657" t="s">
        <v>7</v>
      </c>
      <c r="D9657">
        <v>5.5</v>
      </c>
      <c r="E9657" s="4" t="s">
        <v>8</v>
      </c>
    </row>
    <row r="9658" spans="1:5">
      <c r="A9658" t="s">
        <v>18351</v>
      </c>
      <c r="B9658" t="s">
        <v>18352</v>
      </c>
      <c r="C9658" t="s">
        <v>7</v>
      </c>
      <c r="D9658">
        <v>5.5</v>
      </c>
      <c r="E9658" s="4" t="s">
        <v>8</v>
      </c>
    </row>
    <row r="9659" spans="1:5">
      <c r="A9659" t="s">
        <v>18353</v>
      </c>
      <c r="B9659" t="s">
        <v>18354</v>
      </c>
      <c r="C9659" t="s">
        <v>7</v>
      </c>
      <c r="D9659">
        <v>5.5</v>
      </c>
      <c r="E9659" s="4" t="s">
        <v>8</v>
      </c>
    </row>
    <row r="9660" spans="1:5">
      <c r="A9660" t="s">
        <v>18355</v>
      </c>
      <c r="B9660" t="s">
        <v>18356</v>
      </c>
      <c r="C9660" t="s">
        <v>7</v>
      </c>
      <c r="D9660">
        <v>5.5</v>
      </c>
      <c r="E9660" s="4" t="s">
        <v>8</v>
      </c>
    </row>
    <row r="9661" spans="1:5">
      <c r="A9661" t="s">
        <v>18357</v>
      </c>
      <c r="B9661" t="s">
        <v>18358</v>
      </c>
      <c r="C9661" t="s">
        <v>7</v>
      </c>
      <c r="D9661">
        <v>5.5</v>
      </c>
      <c r="E9661" s="4" t="s">
        <v>8</v>
      </c>
    </row>
    <row r="9662" spans="1:5">
      <c r="A9662" t="s">
        <v>18359</v>
      </c>
      <c r="B9662" t="s">
        <v>18360</v>
      </c>
      <c r="C9662" t="s">
        <v>7</v>
      </c>
      <c r="D9662">
        <v>5.5</v>
      </c>
      <c r="E9662" s="4" t="s">
        <v>8</v>
      </c>
    </row>
    <row r="9663" spans="1:5">
      <c r="A9663" t="s">
        <v>18361</v>
      </c>
      <c r="B9663" t="s">
        <v>18362</v>
      </c>
      <c r="C9663" t="s">
        <v>7</v>
      </c>
      <c r="D9663">
        <v>5.5</v>
      </c>
      <c r="E9663" s="4" t="s">
        <v>8</v>
      </c>
    </row>
    <row r="9664" spans="1:5">
      <c r="A9664" t="s">
        <v>18363</v>
      </c>
      <c r="B9664" t="s">
        <v>18364</v>
      </c>
      <c r="C9664" t="s">
        <v>7</v>
      </c>
      <c r="D9664">
        <v>5.5</v>
      </c>
      <c r="E9664" s="4" t="s">
        <v>8</v>
      </c>
    </row>
    <row r="9665" spans="1:5">
      <c r="A9665" t="s">
        <v>18365</v>
      </c>
      <c r="B9665" t="s">
        <v>18366</v>
      </c>
      <c r="C9665" t="s">
        <v>7</v>
      </c>
      <c r="D9665">
        <v>5.5</v>
      </c>
      <c r="E9665" s="4" t="s">
        <v>8</v>
      </c>
    </row>
    <row r="9666" spans="1:5">
      <c r="A9666" t="s">
        <v>18367</v>
      </c>
      <c r="B9666" t="s">
        <v>18368</v>
      </c>
      <c r="C9666" t="s">
        <v>7</v>
      </c>
      <c r="D9666">
        <v>5.5</v>
      </c>
      <c r="E9666" s="4" t="s">
        <v>8</v>
      </c>
    </row>
    <row r="9667" spans="1:5">
      <c r="A9667" t="s">
        <v>18369</v>
      </c>
      <c r="B9667" t="s">
        <v>18370</v>
      </c>
      <c r="C9667" t="s">
        <v>7</v>
      </c>
      <c r="D9667">
        <v>5.5</v>
      </c>
      <c r="E9667" s="4" t="s">
        <v>8</v>
      </c>
    </row>
    <row r="9668" spans="1:5">
      <c r="A9668" t="s">
        <v>18371</v>
      </c>
      <c r="B9668" t="s">
        <v>18372</v>
      </c>
      <c r="C9668" t="s">
        <v>7</v>
      </c>
      <c r="D9668">
        <v>5.5</v>
      </c>
      <c r="E9668" s="4" t="s">
        <v>8</v>
      </c>
    </row>
    <row r="9669" spans="1:5">
      <c r="A9669" t="s">
        <v>18373</v>
      </c>
      <c r="B9669" t="s">
        <v>18374</v>
      </c>
      <c r="C9669" t="s">
        <v>7</v>
      </c>
      <c r="D9669">
        <v>5.5</v>
      </c>
      <c r="E9669" s="4" t="s">
        <v>8</v>
      </c>
    </row>
    <row r="9670" spans="1:5">
      <c r="A9670" t="s">
        <v>18375</v>
      </c>
      <c r="B9670" t="s">
        <v>18376</v>
      </c>
      <c r="C9670" t="s">
        <v>7</v>
      </c>
      <c r="D9670">
        <v>5.5</v>
      </c>
      <c r="E9670" s="4" t="s">
        <v>8</v>
      </c>
    </row>
    <row r="9671" spans="1:5">
      <c r="A9671" t="s">
        <v>18377</v>
      </c>
      <c r="B9671" t="s">
        <v>18378</v>
      </c>
      <c r="C9671" t="s">
        <v>7</v>
      </c>
      <c r="D9671">
        <v>5.5</v>
      </c>
      <c r="E9671" s="4" t="s">
        <v>8</v>
      </c>
    </row>
    <row r="9672" spans="1:5">
      <c r="A9672" t="s">
        <v>18379</v>
      </c>
      <c r="B9672" t="s">
        <v>18380</v>
      </c>
      <c r="C9672" t="s">
        <v>7</v>
      </c>
      <c r="D9672">
        <v>5.5</v>
      </c>
      <c r="E9672" s="4" t="s">
        <v>8</v>
      </c>
    </row>
    <row r="9673" spans="1:5">
      <c r="A9673" t="s">
        <v>18381</v>
      </c>
      <c r="B9673" t="s">
        <v>18382</v>
      </c>
      <c r="C9673" t="s">
        <v>7</v>
      </c>
      <c r="D9673">
        <v>5.5</v>
      </c>
      <c r="E9673" s="4" t="s">
        <v>8</v>
      </c>
    </row>
    <row r="9674" spans="1:5">
      <c r="A9674" t="s">
        <v>18383</v>
      </c>
      <c r="B9674" t="s">
        <v>18384</v>
      </c>
      <c r="C9674" t="s">
        <v>7</v>
      </c>
      <c r="D9674">
        <v>5.5</v>
      </c>
      <c r="E9674" s="4" t="s">
        <v>8</v>
      </c>
    </row>
    <row r="9675" spans="1:5">
      <c r="A9675" t="s">
        <v>18385</v>
      </c>
      <c r="B9675" t="s">
        <v>18386</v>
      </c>
      <c r="C9675" t="s">
        <v>7</v>
      </c>
      <c r="D9675">
        <v>5.5</v>
      </c>
      <c r="E9675" s="4" t="s">
        <v>8</v>
      </c>
    </row>
    <row r="9676" spans="1:5">
      <c r="A9676" t="s">
        <v>18387</v>
      </c>
      <c r="B9676" t="s">
        <v>18388</v>
      </c>
      <c r="C9676" t="s">
        <v>7</v>
      </c>
      <c r="D9676">
        <v>5.5</v>
      </c>
      <c r="E9676" s="4" t="s">
        <v>8</v>
      </c>
    </row>
    <row r="9677" spans="1:5">
      <c r="A9677" t="s">
        <v>18389</v>
      </c>
      <c r="B9677" t="s">
        <v>18390</v>
      </c>
      <c r="C9677" t="s">
        <v>7</v>
      </c>
      <c r="D9677">
        <v>5.5</v>
      </c>
      <c r="E9677" s="4" t="s">
        <v>8</v>
      </c>
    </row>
    <row r="9678" spans="1:5">
      <c r="A9678" t="s">
        <v>18391</v>
      </c>
      <c r="B9678" t="s">
        <v>18392</v>
      </c>
      <c r="C9678" t="s">
        <v>7</v>
      </c>
      <c r="D9678">
        <v>5.5</v>
      </c>
      <c r="E9678" s="4" t="s">
        <v>8</v>
      </c>
    </row>
    <row r="9679" spans="1:5">
      <c r="A9679" t="s">
        <v>18393</v>
      </c>
      <c r="B9679" t="s">
        <v>18394</v>
      </c>
      <c r="C9679" t="s">
        <v>7</v>
      </c>
      <c r="D9679">
        <v>5.5</v>
      </c>
      <c r="E9679" s="4" t="s">
        <v>8</v>
      </c>
    </row>
    <row r="9680" spans="1:5">
      <c r="A9680" t="s">
        <v>18395</v>
      </c>
      <c r="B9680" t="s">
        <v>18396</v>
      </c>
      <c r="C9680" t="s">
        <v>7</v>
      </c>
      <c r="D9680">
        <v>5.5</v>
      </c>
      <c r="E9680" s="4" t="s">
        <v>8</v>
      </c>
    </row>
    <row r="9681" spans="1:5">
      <c r="A9681" t="s">
        <v>18397</v>
      </c>
      <c r="B9681" t="s">
        <v>18398</v>
      </c>
      <c r="C9681" t="s">
        <v>7</v>
      </c>
      <c r="D9681">
        <v>5.5</v>
      </c>
      <c r="E9681" s="4" t="s">
        <v>8</v>
      </c>
    </row>
    <row r="9682" spans="1:5">
      <c r="A9682" t="s">
        <v>18399</v>
      </c>
      <c r="B9682" t="s">
        <v>18400</v>
      </c>
      <c r="C9682" t="s">
        <v>7</v>
      </c>
      <c r="D9682">
        <v>5.5</v>
      </c>
      <c r="E9682" s="4" t="s">
        <v>8</v>
      </c>
    </row>
    <row r="9683" spans="1:5">
      <c r="A9683" t="s">
        <v>18401</v>
      </c>
      <c r="B9683" t="s">
        <v>18402</v>
      </c>
      <c r="C9683" t="s">
        <v>7</v>
      </c>
      <c r="D9683">
        <v>5.5</v>
      </c>
      <c r="E9683" s="4" t="s">
        <v>8</v>
      </c>
    </row>
    <row r="9684" spans="1:5">
      <c r="A9684" t="s">
        <v>18403</v>
      </c>
      <c r="B9684" t="s">
        <v>18404</v>
      </c>
      <c r="C9684" t="s">
        <v>7</v>
      </c>
      <c r="D9684">
        <v>5.5</v>
      </c>
      <c r="E9684" s="4" t="s">
        <v>8</v>
      </c>
    </row>
    <row r="9685" spans="1:5">
      <c r="A9685" t="s">
        <v>18405</v>
      </c>
      <c r="B9685" t="s">
        <v>18406</v>
      </c>
      <c r="C9685" t="s">
        <v>7</v>
      </c>
      <c r="D9685">
        <v>5.5</v>
      </c>
      <c r="E9685" s="4" t="s">
        <v>8</v>
      </c>
    </row>
    <row r="9686" spans="1:5">
      <c r="A9686" t="s">
        <v>18407</v>
      </c>
      <c r="B9686" t="s">
        <v>18408</v>
      </c>
      <c r="C9686" t="s">
        <v>7</v>
      </c>
      <c r="D9686">
        <v>5.5</v>
      </c>
      <c r="E9686" s="4" t="s">
        <v>8</v>
      </c>
    </row>
    <row r="9687" spans="1:5">
      <c r="A9687" t="s">
        <v>18409</v>
      </c>
      <c r="B9687" t="s">
        <v>18410</v>
      </c>
      <c r="C9687" t="s">
        <v>7</v>
      </c>
      <c r="D9687">
        <v>5.5</v>
      </c>
      <c r="E9687" s="4" t="s">
        <v>8</v>
      </c>
    </row>
    <row r="9688" spans="1:5">
      <c r="A9688" t="s">
        <v>18411</v>
      </c>
      <c r="B9688" t="s">
        <v>18412</v>
      </c>
      <c r="C9688" t="s">
        <v>7</v>
      </c>
      <c r="D9688">
        <v>5.5</v>
      </c>
      <c r="E9688" s="4" t="s">
        <v>8</v>
      </c>
    </row>
    <row r="9689" spans="1:5">
      <c r="A9689" t="s">
        <v>18413</v>
      </c>
      <c r="B9689" t="s">
        <v>18414</v>
      </c>
      <c r="C9689" t="s">
        <v>7</v>
      </c>
      <c r="D9689">
        <v>5.5</v>
      </c>
      <c r="E9689" s="4" t="s">
        <v>8</v>
      </c>
    </row>
    <row r="9690" spans="1:5">
      <c r="A9690" t="s">
        <v>18415</v>
      </c>
      <c r="B9690" t="s">
        <v>18416</v>
      </c>
      <c r="C9690" t="s">
        <v>7</v>
      </c>
      <c r="D9690">
        <v>5.5</v>
      </c>
      <c r="E9690" s="4" t="s">
        <v>8</v>
      </c>
    </row>
    <row r="9691" spans="1:5">
      <c r="A9691" t="s">
        <v>18417</v>
      </c>
      <c r="B9691" t="s">
        <v>18418</v>
      </c>
      <c r="C9691" t="s">
        <v>7</v>
      </c>
      <c r="D9691">
        <v>5.5</v>
      </c>
      <c r="E9691" s="4" t="s">
        <v>8</v>
      </c>
    </row>
    <row r="9692" spans="1:5">
      <c r="A9692" t="s">
        <v>18419</v>
      </c>
      <c r="B9692" t="s">
        <v>18420</v>
      </c>
      <c r="C9692" t="s">
        <v>7</v>
      </c>
      <c r="D9692">
        <v>5.5</v>
      </c>
      <c r="E9692" s="4" t="s">
        <v>8</v>
      </c>
    </row>
    <row r="9693" spans="1:5">
      <c r="A9693" t="s">
        <v>18421</v>
      </c>
      <c r="B9693" t="s">
        <v>18422</v>
      </c>
      <c r="C9693" t="s">
        <v>7</v>
      </c>
      <c r="D9693">
        <v>5.5</v>
      </c>
      <c r="E9693" s="4" t="s">
        <v>8</v>
      </c>
    </row>
    <row r="9694" spans="1:5">
      <c r="A9694" t="s">
        <v>18423</v>
      </c>
      <c r="B9694" t="s">
        <v>18424</v>
      </c>
      <c r="C9694" t="s">
        <v>7</v>
      </c>
      <c r="D9694">
        <v>5.5</v>
      </c>
      <c r="E9694" s="4" t="s">
        <v>8</v>
      </c>
    </row>
    <row r="9695" spans="1:5">
      <c r="A9695" t="s">
        <v>18425</v>
      </c>
      <c r="B9695" t="s">
        <v>18426</v>
      </c>
      <c r="C9695" t="s">
        <v>7</v>
      </c>
      <c r="D9695">
        <v>5.5</v>
      </c>
      <c r="E9695" s="4" t="s">
        <v>8</v>
      </c>
    </row>
    <row r="9696" spans="1:5">
      <c r="A9696" t="s">
        <v>18427</v>
      </c>
      <c r="B9696" t="s">
        <v>18428</v>
      </c>
      <c r="C9696" t="s">
        <v>7</v>
      </c>
      <c r="D9696">
        <v>5.5</v>
      </c>
      <c r="E9696" s="4" t="s">
        <v>8</v>
      </c>
    </row>
    <row r="9697" spans="1:5">
      <c r="A9697" t="s">
        <v>18429</v>
      </c>
      <c r="B9697" t="s">
        <v>18430</v>
      </c>
      <c r="C9697" t="s">
        <v>7</v>
      </c>
      <c r="D9697">
        <v>5.5</v>
      </c>
      <c r="E9697" s="4" t="s">
        <v>8</v>
      </c>
    </row>
    <row r="9698" spans="1:5">
      <c r="A9698" t="s">
        <v>18431</v>
      </c>
      <c r="B9698" t="s">
        <v>18432</v>
      </c>
      <c r="C9698" t="s">
        <v>7</v>
      </c>
      <c r="D9698">
        <v>5.5</v>
      </c>
      <c r="E9698" s="4" t="s">
        <v>8</v>
      </c>
    </row>
    <row r="9699" spans="1:5">
      <c r="A9699" t="s">
        <v>18433</v>
      </c>
      <c r="B9699" t="s">
        <v>18434</v>
      </c>
      <c r="C9699" t="s">
        <v>7</v>
      </c>
      <c r="D9699">
        <v>5.5</v>
      </c>
      <c r="E9699" s="4" t="s">
        <v>8</v>
      </c>
    </row>
    <row r="9700" spans="1:5">
      <c r="A9700" t="s">
        <v>18435</v>
      </c>
      <c r="B9700" t="s">
        <v>18436</v>
      </c>
      <c r="C9700" t="s">
        <v>7</v>
      </c>
      <c r="D9700">
        <v>5.5</v>
      </c>
      <c r="E9700" s="4" t="s">
        <v>8</v>
      </c>
    </row>
    <row r="9701" spans="1:5">
      <c r="A9701" t="s">
        <v>18437</v>
      </c>
      <c r="B9701" t="s">
        <v>18438</v>
      </c>
      <c r="C9701" t="s">
        <v>7</v>
      </c>
      <c r="D9701">
        <v>5.5</v>
      </c>
      <c r="E9701" s="4" t="s">
        <v>8</v>
      </c>
    </row>
    <row r="9702" spans="1:5">
      <c r="A9702" t="s">
        <v>18439</v>
      </c>
      <c r="B9702" t="s">
        <v>18440</v>
      </c>
      <c r="C9702" t="s">
        <v>7</v>
      </c>
      <c r="D9702">
        <v>5.5</v>
      </c>
      <c r="E9702" s="4" t="s">
        <v>8</v>
      </c>
    </row>
    <row r="9703" spans="1:5">
      <c r="A9703" t="s">
        <v>18441</v>
      </c>
      <c r="B9703" t="s">
        <v>18442</v>
      </c>
      <c r="C9703" t="s">
        <v>7</v>
      </c>
      <c r="D9703">
        <v>5.5</v>
      </c>
      <c r="E9703" s="4" t="s">
        <v>8</v>
      </c>
    </row>
    <row r="9704" spans="1:5">
      <c r="A9704" t="s">
        <v>18443</v>
      </c>
      <c r="B9704" t="s">
        <v>18444</v>
      </c>
      <c r="C9704" t="s">
        <v>7</v>
      </c>
      <c r="D9704">
        <v>5.5</v>
      </c>
      <c r="E9704" s="4" t="s">
        <v>8</v>
      </c>
    </row>
    <row r="9705" spans="1:5">
      <c r="A9705" t="s">
        <v>18445</v>
      </c>
      <c r="B9705" t="s">
        <v>18446</v>
      </c>
      <c r="C9705" t="s">
        <v>7</v>
      </c>
      <c r="D9705">
        <v>5.5</v>
      </c>
      <c r="E9705" s="4" t="s">
        <v>8</v>
      </c>
    </row>
    <row r="9706" spans="1:5">
      <c r="A9706" t="s">
        <v>18447</v>
      </c>
      <c r="B9706" t="s">
        <v>18448</v>
      </c>
      <c r="C9706" t="s">
        <v>7</v>
      </c>
      <c r="D9706">
        <v>5.5</v>
      </c>
      <c r="E9706" s="4" t="s">
        <v>8</v>
      </c>
    </row>
    <row r="9707" spans="1:5">
      <c r="A9707" t="s">
        <v>18449</v>
      </c>
      <c r="B9707" t="s">
        <v>18450</v>
      </c>
      <c r="C9707" t="s">
        <v>7</v>
      </c>
      <c r="D9707">
        <v>5.5</v>
      </c>
      <c r="E9707" s="4" t="s">
        <v>8</v>
      </c>
    </row>
    <row r="9708" spans="1:5">
      <c r="A9708" t="s">
        <v>18451</v>
      </c>
      <c r="B9708" t="s">
        <v>18452</v>
      </c>
      <c r="C9708" t="s">
        <v>7</v>
      </c>
      <c r="D9708">
        <v>5.5</v>
      </c>
      <c r="E9708" s="4" t="s">
        <v>8</v>
      </c>
    </row>
    <row r="9709" spans="1:5">
      <c r="A9709" t="s">
        <v>18453</v>
      </c>
      <c r="B9709" t="s">
        <v>18454</v>
      </c>
      <c r="C9709" t="s">
        <v>7</v>
      </c>
      <c r="D9709">
        <v>5.5</v>
      </c>
      <c r="E9709" s="4" t="s">
        <v>8</v>
      </c>
    </row>
    <row r="9710" spans="1:5">
      <c r="A9710" t="s">
        <v>18455</v>
      </c>
      <c r="B9710" t="s">
        <v>18456</v>
      </c>
      <c r="C9710" t="s">
        <v>7</v>
      </c>
      <c r="D9710">
        <v>5.5</v>
      </c>
      <c r="E9710" s="4" t="s">
        <v>8</v>
      </c>
    </row>
    <row r="9711" spans="1:5">
      <c r="A9711" t="s">
        <v>18457</v>
      </c>
      <c r="B9711" t="s">
        <v>18458</v>
      </c>
      <c r="C9711" t="s">
        <v>7</v>
      </c>
      <c r="D9711">
        <v>5.5</v>
      </c>
      <c r="E9711" s="4" t="s">
        <v>8</v>
      </c>
    </row>
    <row r="9712" spans="1:5">
      <c r="A9712" t="s">
        <v>18459</v>
      </c>
      <c r="B9712" t="s">
        <v>18460</v>
      </c>
      <c r="C9712" t="s">
        <v>7</v>
      </c>
      <c r="D9712">
        <v>5.5</v>
      </c>
      <c r="E9712" s="4" t="s">
        <v>8</v>
      </c>
    </row>
    <row r="9713" spans="1:5">
      <c r="A9713" t="s">
        <v>18461</v>
      </c>
      <c r="B9713" t="s">
        <v>18462</v>
      </c>
      <c r="C9713" t="s">
        <v>7</v>
      </c>
      <c r="D9713">
        <v>5.5</v>
      </c>
      <c r="E9713" s="4" t="s">
        <v>8</v>
      </c>
    </row>
    <row r="9714" spans="1:5">
      <c r="A9714" t="s">
        <v>18463</v>
      </c>
      <c r="B9714" t="s">
        <v>18464</v>
      </c>
      <c r="C9714" t="s">
        <v>7</v>
      </c>
      <c r="D9714">
        <v>5.5</v>
      </c>
      <c r="E9714" s="4" t="s">
        <v>8</v>
      </c>
    </row>
    <row r="9715" spans="1:5">
      <c r="A9715" t="s">
        <v>18465</v>
      </c>
      <c r="B9715" t="s">
        <v>18466</v>
      </c>
      <c r="C9715" t="s">
        <v>7</v>
      </c>
      <c r="D9715">
        <v>5.5</v>
      </c>
      <c r="E9715" s="4" t="s">
        <v>8</v>
      </c>
    </row>
    <row r="9716" spans="1:5">
      <c r="A9716" t="s">
        <v>18467</v>
      </c>
      <c r="B9716" t="s">
        <v>18468</v>
      </c>
      <c r="C9716" t="s">
        <v>7</v>
      </c>
      <c r="D9716">
        <v>5.5</v>
      </c>
      <c r="E9716" s="4" t="s">
        <v>8</v>
      </c>
    </row>
    <row r="9717" spans="1:5">
      <c r="A9717" t="s">
        <v>5867</v>
      </c>
      <c r="B9717" t="s">
        <v>18469</v>
      </c>
      <c r="C9717" t="s">
        <v>7</v>
      </c>
      <c r="D9717">
        <v>5.5</v>
      </c>
      <c r="E9717" s="4" t="s">
        <v>8</v>
      </c>
    </row>
    <row r="9718" spans="1:5">
      <c r="A9718" t="s">
        <v>18470</v>
      </c>
      <c r="B9718" t="s">
        <v>18471</v>
      </c>
      <c r="C9718" t="s">
        <v>7</v>
      </c>
      <c r="D9718">
        <v>5.5</v>
      </c>
      <c r="E9718" s="4" t="s">
        <v>8</v>
      </c>
    </row>
    <row r="9719" spans="1:5">
      <c r="A9719" t="s">
        <v>8699</v>
      </c>
      <c r="B9719" t="s">
        <v>18472</v>
      </c>
      <c r="C9719" t="s">
        <v>7</v>
      </c>
      <c r="D9719">
        <v>5.5</v>
      </c>
      <c r="E9719" s="4" t="s">
        <v>8</v>
      </c>
    </row>
    <row r="9720" spans="1:5">
      <c r="A9720" t="s">
        <v>18473</v>
      </c>
      <c r="B9720" t="s">
        <v>18474</v>
      </c>
      <c r="C9720" t="s">
        <v>7</v>
      </c>
      <c r="D9720">
        <v>5.5</v>
      </c>
      <c r="E9720" s="4" t="s">
        <v>8</v>
      </c>
    </row>
    <row r="9721" spans="1:5">
      <c r="A9721" t="s">
        <v>18475</v>
      </c>
      <c r="B9721" t="s">
        <v>18476</v>
      </c>
      <c r="C9721" t="s">
        <v>7</v>
      </c>
      <c r="D9721">
        <v>5.5</v>
      </c>
      <c r="E9721" s="4" t="s">
        <v>8</v>
      </c>
    </row>
    <row r="9722" spans="1:5">
      <c r="A9722" t="s">
        <v>18477</v>
      </c>
      <c r="B9722" t="s">
        <v>18478</v>
      </c>
      <c r="C9722" t="s">
        <v>7</v>
      </c>
      <c r="D9722">
        <v>5.5</v>
      </c>
      <c r="E9722" s="4" t="s">
        <v>8</v>
      </c>
    </row>
    <row r="9723" spans="1:5">
      <c r="A9723" t="s">
        <v>18479</v>
      </c>
      <c r="B9723" t="s">
        <v>18480</v>
      </c>
      <c r="C9723" t="s">
        <v>7</v>
      </c>
      <c r="D9723">
        <v>5.5</v>
      </c>
      <c r="E9723" s="4" t="s">
        <v>8</v>
      </c>
    </row>
    <row r="9724" spans="1:5">
      <c r="A9724" t="s">
        <v>18481</v>
      </c>
      <c r="B9724" t="s">
        <v>18482</v>
      </c>
      <c r="C9724" t="s">
        <v>7</v>
      </c>
      <c r="D9724">
        <v>5.5</v>
      </c>
      <c r="E9724" s="4" t="s">
        <v>8</v>
      </c>
    </row>
    <row r="9725" spans="1:5">
      <c r="A9725" t="s">
        <v>18483</v>
      </c>
      <c r="B9725" t="s">
        <v>18484</v>
      </c>
      <c r="C9725" t="s">
        <v>7</v>
      </c>
      <c r="D9725">
        <v>5.5</v>
      </c>
      <c r="E9725" s="4" t="s">
        <v>8</v>
      </c>
    </row>
    <row r="9726" spans="1:5">
      <c r="A9726" t="s">
        <v>18485</v>
      </c>
      <c r="B9726" t="s">
        <v>18486</v>
      </c>
      <c r="C9726" t="s">
        <v>7</v>
      </c>
      <c r="D9726">
        <v>5.5</v>
      </c>
      <c r="E9726" s="4" t="s">
        <v>8</v>
      </c>
    </row>
    <row r="9727" spans="1:5">
      <c r="A9727" t="s">
        <v>18487</v>
      </c>
      <c r="B9727" t="s">
        <v>18488</v>
      </c>
      <c r="C9727" t="s">
        <v>7</v>
      </c>
      <c r="D9727">
        <v>5.5</v>
      </c>
      <c r="E9727" s="4" t="s">
        <v>8</v>
      </c>
    </row>
    <row r="9728" spans="1:5">
      <c r="A9728" t="s">
        <v>18489</v>
      </c>
      <c r="B9728" t="s">
        <v>18490</v>
      </c>
      <c r="C9728" t="s">
        <v>7</v>
      </c>
      <c r="D9728">
        <v>5.5</v>
      </c>
      <c r="E9728" s="4" t="s">
        <v>8</v>
      </c>
    </row>
    <row r="9729" spans="1:5">
      <c r="A9729" t="s">
        <v>18491</v>
      </c>
      <c r="B9729" t="s">
        <v>18492</v>
      </c>
      <c r="C9729" t="s">
        <v>7</v>
      </c>
      <c r="D9729">
        <v>5.5</v>
      </c>
      <c r="E9729" s="4" t="s">
        <v>8</v>
      </c>
    </row>
    <row r="9730" spans="1:5">
      <c r="A9730" t="s">
        <v>18493</v>
      </c>
      <c r="B9730" t="s">
        <v>18494</v>
      </c>
      <c r="C9730" t="s">
        <v>7</v>
      </c>
      <c r="D9730">
        <v>5.5</v>
      </c>
      <c r="E9730" s="4" t="s">
        <v>8</v>
      </c>
    </row>
    <row r="9731" spans="1:5">
      <c r="A9731" t="s">
        <v>18495</v>
      </c>
      <c r="B9731" t="s">
        <v>18496</v>
      </c>
      <c r="C9731" t="s">
        <v>7</v>
      </c>
      <c r="D9731">
        <v>5.5</v>
      </c>
      <c r="E9731" s="4" t="s">
        <v>8</v>
      </c>
    </row>
    <row r="9732" spans="1:5">
      <c r="A9732" t="s">
        <v>6298</v>
      </c>
      <c r="B9732" t="s">
        <v>18497</v>
      </c>
      <c r="C9732" t="s">
        <v>7</v>
      </c>
      <c r="D9732">
        <v>5.5</v>
      </c>
      <c r="E9732" s="4" t="s">
        <v>8</v>
      </c>
    </row>
    <row r="9733" spans="1:5">
      <c r="A9733" t="s">
        <v>18498</v>
      </c>
      <c r="B9733" t="s">
        <v>18499</v>
      </c>
      <c r="C9733" t="s">
        <v>7</v>
      </c>
      <c r="D9733">
        <v>5.5</v>
      </c>
      <c r="E9733" s="4" t="s">
        <v>8</v>
      </c>
    </row>
    <row r="9734" spans="1:5">
      <c r="A9734" t="s">
        <v>18500</v>
      </c>
      <c r="B9734" t="s">
        <v>18501</v>
      </c>
      <c r="C9734" t="s">
        <v>7</v>
      </c>
      <c r="D9734">
        <v>5.5</v>
      </c>
      <c r="E9734" s="4" t="s">
        <v>8</v>
      </c>
    </row>
    <row r="9735" spans="1:5">
      <c r="A9735" t="s">
        <v>18502</v>
      </c>
      <c r="B9735" t="s">
        <v>18503</v>
      </c>
      <c r="C9735" t="s">
        <v>7</v>
      </c>
      <c r="D9735">
        <v>5.5</v>
      </c>
      <c r="E9735" s="4" t="s">
        <v>8</v>
      </c>
    </row>
    <row r="9736" spans="1:5">
      <c r="A9736" t="s">
        <v>18504</v>
      </c>
      <c r="B9736" t="s">
        <v>18505</v>
      </c>
      <c r="C9736" t="s">
        <v>7</v>
      </c>
      <c r="D9736">
        <v>5.5</v>
      </c>
      <c r="E9736" s="4" t="s">
        <v>8</v>
      </c>
    </row>
    <row r="9737" spans="1:5">
      <c r="A9737" t="s">
        <v>18506</v>
      </c>
      <c r="B9737" t="s">
        <v>18507</v>
      </c>
      <c r="C9737" t="s">
        <v>7</v>
      </c>
      <c r="D9737">
        <v>5.5</v>
      </c>
      <c r="E9737" s="4" t="s">
        <v>8</v>
      </c>
    </row>
    <row r="9738" spans="1:5">
      <c r="A9738" t="s">
        <v>18508</v>
      </c>
      <c r="B9738" t="s">
        <v>18509</v>
      </c>
      <c r="C9738" t="s">
        <v>7</v>
      </c>
      <c r="D9738">
        <v>5.5</v>
      </c>
      <c r="E9738" s="4" t="s">
        <v>8</v>
      </c>
    </row>
    <row r="9739" spans="1:5">
      <c r="A9739" t="s">
        <v>18510</v>
      </c>
      <c r="B9739" t="s">
        <v>18511</v>
      </c>
      <c r="C9739" t="s">
        <v>7</v>
      </c>
      <c r="D9739">
        <v>5.5</v>
      </c>
      <c r="E9739" s="4" t="s">
        <v>8</v>
      </c>
    </row>
    <row r="9740" spans="1:5">
      <c r="A9740" t="s">
        <v>18512</v>
      </c>
      <c r="B9740" t="s">
        <v>18513</v>
      </c>
      <c r="C9740" t="s">
        <v>7</v>
      </c>
      <c r="D9740">
        <v>5.5</v>
      </c>
      <c r="E9740" s="4" t="s">
        <v>8</v>
      </c>
    </row>
    <row r="9741" spans="1:5">
      <c r="A9741" t="s">
        <v>18514</v>
      </c>
      <c r="B9741" t="s">
        <v>18515</v>
      </c>
      <c r="C9741" t="s">
        <v>7</v>
      </c>
      <c r="D9741">
        <v>5.5</v>
      </c>
      <c r="E9741" s="4" t="s">
        <v>8</v>
      </c>
    </row>
    <row r="9742" spans="1:5">
      <c r="A9742" t="s">
        <v>18516</v>
      </c>
      <c r="B9742" t="s">
        <v>18517</v>
      </c>
      <c r="C9742" t="s">
        <v>7</v>
      </c>
      <c r="D9742">
        <v>5.5</v>
      </c>
      <c r="E9742" s="4" t="s">
        <v>8</v>
      </c>
    </row>
    <row r="9743" spans="1:5">
      <c r="A9743" t="s">
        <v>18518</v>
      </c>
      <c r="B9743" t="s">
        <v>18519</v>
      </c>
      <c r="C9743" t="s">
        <v>7</v>
      </c>
      <c r="D9743">
        <v>5.5</v>
      </c>
      <c r="E9743" s="4" t="s">
        <v>8</v>
      </c>
    </row>
    <row r="9744" spans="1:5">
      <c r="A9744" t="s">
        <v>18520</v>
      </c>
      <c r="B9744" t="s">
        <v>18521</v>
      </c>
      <c r="C9744" t="s">
        <v>7</v>
      </c>
      <c r="D9744">
        <v>5.5</v>
      </c>
      <c r="E9744" s="4" t="s">
        <v>8</v>
      </c>
    </row>
    <row r="9745" spans="1:5">
      <c r="A9745" t="s">
        <v>18522</v>
      </c>
      <c r="B9745" t="s">
        <v>18523</v>
      </c>
      <c r="C9745" t="s">
        <v>7</v>
      </c>
      <c r="D9745">
        <v>5.5</v>
      </c>
      <c r="E9745" s="4" t="s">
        <v>8</v>
      </c>
    </row>
    <row r="9746" spans="1:5">
      <c r="A9746" t="s">
        <v>18524</v>
      </c>
      <c r="B9746" t="s">
        <v>18525</v>
      </c>
      <c r="C9746" t="s">
        <v>7</v>
      </c>
      <c r="D9746">
        <v>5.5</v>
      </c>
      <c r="E9746" s="4" t="s">
        <v>8</v>
      </c>
    </row>
    <row r="9747" spans="1:5">
      <c r="A9747" t="s">
        <v>9595</v>
      </c>
      <c r="B9747" t="s">
        <v>18526</v>
      </c>
      <c r="C9747" t="s">
        <v>7</v>
      </c>
      <c r="D9747">
        <v>5.5</v>
      </c>
      <c r="E9747" s="4" t="s">
        <v>8</v>
      </c>
    </row>
    <row r="9748" spans="1:5">
      <c r="A9748" t="s">
        <v>18527</v>
      </c>
      <c r="B9748" t="s">
        <v>18528</v>
      </c>
      <c r="C9748" t="s">
        <v>7</v>
      </c>
      <c r="D9748">
        <v>5.5</v>
      </c>
      <c r="E9748" s="4" t="s">
        <v>8</v>
      </c>
    </row>
    <row r="9749" spans="1:5">
      <c r="A9749" t="s">
        <v>18529</v>
      </c>
      <c r="B9749" t="s">
        <v>18530</v>
      </c>
      <c r="C9749" t="s">
        <v>7</v>
      </c>
      <c r="D9749">
        <v>5.5</v>
      </c>
      <c r="E9749" s="4" t="s">
        <v>8</v>
      </c>
    </row>
    <row r="9750" spans="1:5">
      <c r="A9750" t="s">
        <v>18531</v>
      </c>
      <c r="B9750" t="s">
        <v>18532</v>
      </c>
      <c r="C9750" t="s">
        <v>7</v>
      </c>
      <c r="D9750">
        <v>5.5</v>
      </c>
      <c r="E9750" s="4" t="s">
        <v>8</v>
      </c>
    </row>
    <row r="9751" spans="1:5">
      <c r="A9751" t="s">
        <v>18533</v>
      </c>
      <c r="B9751" t="s">
        <v>18534</v>
      </c>
      <c r="C9751" t="s">
        <v>7</v>
      </c>
      <c r="D9751">
        <v>5.5</v>
      </c>
      <c r="E9751" s="4" t="s">
        <v>8</v>
      </c>
    </row>
    <row r="9752" spans="1:5">
      <c r="A9752" t="s">
        <v>4894</v>
      </c>
      <c r="B9752" t="s">
        <v>18535</v>
      </c>
      <c r="C9752" t="s">
        <v>7</v>
      </c>
      <c r="D9752">
        <v>5.5</v>
      </c>
      <c r="E9752" s="4" t="s">
        <v>8</v>
      </c>
    </row>
    <row r="9753" spans="1:5">
      <c r="A9753" t="s">
        <v>18536</v>
      </c>
      <c r="B9753" t="s">
        <v>18537</v>
      </c>
      <c r="C9753" t="s">
        <v>7</v>
      </c>
      <c r="D9753">
        <v>5.5</v>
      </c>
      <c r="E9753" s="4" t="s">
        <v>8</v>
      </c>
    </row>
    <row r="9754" spans="1:5">
      <c r="A9754" t="s">
        <v>18538</v>
      </c>
      <c r="B9754" t="s">
        <v>18539</v>
      </c>
      <c r="C9754" t="s">
        <v>7</v>
      </c>
      <c r="D9754">
        <v>5.5</v>
      </c>
      <c r="E9754" s="4" t="s">
        <v>8</v>
      </c>
    </row>
    <row r="9755" spans="1:5">
      <c r="A9755" t="s">
        <v>18540</v>
      </c>
      <c r="B9755" t="s">
        <v>18541</v>
      </c>
      <c r="C9755" t="s">
        <v>7</v>
      </c>
      <c r="D9755">
        <v>5.5</v>
      </c>
      <c r="E9755" s="4" t="s">
        <v>8</v>
      </c>
    </row>
    <row r="9756" spans="1:5">
      <c r="A9756" t="s">
        <v>18542</v>
      </c>
      <c r="B9756" t="s">
        <v>18543</v>
      </c>
      <c r="C9756" t="s">
        <v>7</v>
      </c>
      <c r="D9756">
        <v>5.5</v>
      </c>
      <c r="E9756" s="4" t="s">
        <v>8</v>
      </c>
    </row>
    <row r="9757" spans="1:5">
      <c r="A9757" t="s">
        <v>18544</v>
      </c>
      <c r="B9757" t="s">
        <v>18545</v>
      </c>
      <c r="C9757" t="s">
        <v>7</v>
      </c>
      <c r="D9757">
        <v>5.5</v>
      </c>
      <c r="E9757" s="4" t="s">
        <v>8</v>
      </c>
    </row>
    <row r="9758" spans="1:5">
      <c r="A9758" t="s">
        <v>6040</v>
      </c>
      <c r="B9758" t="s">
        <v>18546</v>
      </c>
      <c r="C9758" t="s">
        <v>7</v>
      </c>
      <c r="D9758">
        <v>5.5</v>
      </c>
      <c r="E9758" s="4" t="s">
        <v>8</v>
      </c>
    </row>
    <row r="9759" spans="1:5">
      <c r="A9759" t="s">
        <v>18547</v>
      </c>
      <c r="B9759" t="s">
        <v>18548</v>
      </c>
      <c r="C9759" t="s">
        <v>7</v>
      </c>
      <c r="D9759">
        <v>5.5</v>
      </c>
      <c r="E9759" s="4" t="s">
        <v>8</v>
      </c>
    </row>
    <row r="9760" spans="1:5">
      <c r="A9760" t="s">
        <v>6242</v>
      </c>
      <c r="B9760" t="s">
        <v>18549</v>
      </c>
      <c r="C9760" t="s">
        <v>7</v>
      </c>
      <c r="D9760">
        <v>5.5</v>
      </c>
      <c r="E9760" s="4" t="s">
        <v>8</v>
      </c>
    </row>
    <row r="9761" spans="1:5">
      <c r="A9761" t="s">
        <v>18550</v>
      </c>
      <c r="B9761" t="s">
        <v>18551</v>
      </c>
      <c r="C9761" t="s">
        <v>7</v>
      </c>
      <c r="D9761">
        <v>5.5</v>
      </c>
      <c r="E9761" s="4" t="s">
        <v>8</v>
      </c>
    </row>
    <row r="9762" spans="1:5">
      <c r="A9762" t="s">
        <v>18552</v>
      </c>
      <c r="B9762" t="s">
        <v>18553</v>
      </c>
      <c r="C9762" t="s">
        <v>7</v>
      </c>
      <c r="D9762">
        <v>5.5</v>
      </c>
      <c r="E9762" s="4" t="s">
        <v>8</v>
      </c>
    </row>
    <row r="9763" spans="1:5">
      <c r="A9763" t="s">
        <v>18554</v>
      </c>
      <c r="B9763" t="s">
        <v>18555</v>
      </c>
      <c r="C9763" t="s">
        <v>7</v>
      </c>
      <c r="D9763">
        <v>5.5</v>
      </c>
      <c r="E9763" s="4" t="s">
        <v>8</v>
      </c>
    </row>
    <row r="9764" spans="1:5">
      <c r="A9764" t="s">
        <v>18556</v>
      </c>
      <c r="B9764" t="s">
        <v>18557</v>
      </c>
      <c r="C9764" t="s">
        <v>7</v>
      </c>
      <c r="D9764">
        <v>5.5</v>
      </c>
      <c r="E9764" s="4" t="s">
        <v>8</v>
      </c>
    </row>
    <row r="9765" spans="1:5">
      <c r="A9765" t="s">
        <v>18558</v>
      </c>
      <c r="B9765" t="s">
        <v>18559</v>
      </c>
      <c r="C9765" t="s">
        <v>7</v>
      </c>
      <c r="D9765">
        <v>5.5</v>
      </c>
      <c r="E9765" s="4" t="s">
        <v>8</v>
      </c>
    </row>
    <row r="9766" spans="1:5">
      <c r="A9766" t="s">
        <v>18560</v>
      </c>
      <c r="B9766" t="s">
        <v>18561</v>
      </c>
      <c r="C9766" t="s">
        <v>7</v>
      </c>
      <c r="D9766">
        <v>5.5</v>
      </c>
      <c r="E9766" s="4" t="s">
        <v>8</v>
      </c>
    </row>
    <row r="9767" spans="1:5">
      <c r="A9767" t="s">
        <v>18562</v>
      </c>
      <c r="B9767" t="s">
        <v>18563</v>
      </c>
      <c r="C9767" t="s">
        <v>7</v>
      </c>
      <c r="D9767">
        <v>5.5</v>
      </c>
      <c r="E9767" s="4" t="s">
        <v>8</v>
      </c>
    </row>
    <row r="9768" spans="1:5">
      <c r="A9768" t="s">
        <v>18564</v>
      </c>
      <c r="B9768" t="s">
        <v>18565</v>
      </c>
      <c r="C9768" t="s">
        <v>7</v>
      </c>
      <c r="D9768">
        <v>5.5</v>
      </c>
      <c r="E9768" s="4" t="s">
        <v>8</v>
      </c>
    </row>
    <row r="9769" spans="1:5">
      <c r="A9769" t="s">
        <v>18566</v>
      </c>
      <c r="B9769" t="s">
        <v>18567</v>
      </c>
      <c r="C9769" t="s">
        <v>7</v>
      </c>
      <c r="D9769">
        <v>5.5</v>
      </c>
      <c r="E9769" s="4" t="s">
        <v>8</v>
      </c>
    </row>
    <row r="9770" spans="1:5">
      <c r="A9770" t="s">
        <v>18568</v>
      </c>
      <c r="B9770" t="s">
        <v>18569</v>
      </c>
      <c r="C9770" t="s">
        <v>7</v>
      </c>
      <c r="D9770">
        <v>5.5</v>
      </c>
      <c r="E9770" s="4" t="s">
        <v>8</v>
      </c>
    </row>
    <row r="9771" spans="1:5">
      <c r="A9771" t="s">
        <v>18570</v>
      </c>
      <c r="B9771" t="s">
        <v>18571</v>
      </c>
      <c r="C9771" t="s">
        <v>7</v>
      </c>
      <c r="D9771">
        <v>5.5</v>
      </c>
      <c r="E9771" s="4" t="s">
        <v>8</v>
      </c>
    </row>
    <row r="9772" spans="1:5">
      <c r="A9772" t="s">
        <v>18572</v>
      </c>
      <c r="B9772" t="s">
        <v>18573</v>
      </c>
      <c r="C9772" t="s">
        <v>7</v>
      </c>
      <c r="D9772">
        <v>5.5</v>
      </c>
      <c r="E9772" s="4" t="s">
        <v>8</v>
      </c>
    </row>
    <row r="9773" spans="1:5">
      <c r="A9773" t="s">
        <v>18574</v>
      </c>
      <c r="B9773" t="s">
        <v>18575</v>
      </c>
      <c r="C9773" t="s">
        <v>7</v>
      </c>
      <c r="D9773">
        <v>5.5</v>
      </c>
      <c r="E9773" s="4" t="s">
        <v>8</v>
      </c>
    </row>
    <row r="9774" spans="1:5">
      <c r="A9774" t="s">
        <v>18576</v>
      </c>
      <c r="B9774" t="s">
        <v>18577</v>
      </c>
      <c r="C9774" t="s">
        <v>7</v>
      </c>
      <c r="D9774">
        <v>5.5</v>
      </c>
      <c r="E9774" s="4" t="s">
        <v>8</v>
      </c>
    </row>
    <row r="9775" spans="1:5">
      <c r="A9775" t="s">
        <v>18578</v>
      </c>
      <c r="B9775" t="s">
        <v>18579</v>
      </c>
      <c r="C9775" t="s">
        <v>7</v>
      </c>
      <c r="D9775">
        <v>5.5</v>
      </c>
      <c r="E9775" s="4" t="s">
        <v>8</v>
      </c>
    </row>
    <row r="9776" spans="1:5">
      <c r="A9776" t="s">
        <v>18580</v>
      </c>
      <c r="B9776" t="s">
        <v>18581</v>
      </c>
      <c r="C9776" t="s">
        <v>7</v>
      </c>
      <c r="D9776">
        <v>5.5</v>
      </c>
      <c r="E9776" s="4" t="s">
        <v>8</v>
      </c>
    </row>
    <row r="9777" spans="1:5">
      <c r="A9777" t="s">
        <v>18582</v>
      </c>
      <c r="B9777" t="s">
        <v>18583</v>
      </c>
      <c r="C9777" t="s">
        <v>7</v>
      </c>
      <c r="D9777">
        <v>5.5</v>
      </c>
      <c r="E9777" s="4" t="s">
        <v>8</v>
      </c>
    </row>
    <row r="9778" spans="1:5">
      <c r="A9778" t="s">
        <v>18584</v>
      </c>
      <c r="B9778" t="s">
        <v>18585</v>
      </c>
      <c r="C9778" t="s">
        <v>7</v>
      </c>
      <c r="D9778">
        <v>5.5</v>
      </c>
      <c r="E9778" s="4" t="s">
        <v>8</v>
      </c>
    </row>
    <row r="9779" spans="1:5">
      <c r="A9779" t="s">
        <v>18586</v>
      </c>
      <c r="B9779" t="s">
        <v>18587</v>
      </c>
      <c r="C9779" t="s">
        <v>7</v>
      </c>
      <c r="D9779">
        <v>5.5</v>
      </c>
      <c r="E9779" s="4" t="s">
        <v>8</v>
      </c>
    </row>
    <row r="9780" spans="1:5">
      <c r="A9780" t="s">
        <v>18588</v>
      </c>
      <c r="B9780" t="s">
        <v>18589</v>
      </c>
      <c r="C9780" t="s">
        <v>7</v>
      </c>
      <c r="D9780">
        <v>5.5</v>
      </c>
      <c r="E9780" s="4" t="s">
        <v>8</v>
      </c>
    </row>
    <row r="9781" spans="1:5">
      <c r="A9781" t="s">
        <v>18590</v>
      </c>
      <c r="B9781" t="s">
        <v>18591</v>
      </c>
      <c r="C9781" t="s">
        <v>7</v>
      </c>
      <c r="D9781">
        <v>5.5</v>
      </c>
      <c r="E9781" s="4" t="s">
        <v>8</v>
      </c>
    </row>
    <row r="9782" spans="1:5">
      <c r="A9782" t="s">
        <v>18592</v>
      </c>
      <c r="B9782" t="s">
        <v>18593</v>
      </c>
      <c r="C9782" t="s">
        <v>7</v>
      </c>
      <c r="D9782">
        <v>5.5</v>
      </c>
      <c r="E9782" s="4" t="s">
        <v>8</v>
      </c>
    </row>
    <row r="9783" spans="1:5">
      <c r="A9783" t="s">
        <v>18594</v>
      </c>
      <c r="B9783" t="s">
        <v>18595</v>
      </c>
      <c r="C9783" t="s">
        <v>7</v>
      </c>
      <c r="D9783">
        <v>5.5</v>
      </c>
      <c r="E9783" s="4" t="s">
        <v>8</v>
      </c>
    </row>
    <row r="9784" spans="1:5">
      <c r="A9784" t="s">
        <v>18596</v>
      </c>
      <c r="B9784" t="s">
        <v>18597</v>
      </c>
      <c r="C9784" t="s">
        <v>7</v>
      </c>
      <c r="D9784">
        <v>5.5</v>
      </c>
      <c r="E9784" s="4" t="s">
        <v>8</v>
      </c>
    </row>
    <row r="9785" spans="1:5">
      <c r="A9785" t="s">
        <v>18598</v>
      </c>
      <c r="B9785" t="s">
        <v>18599</v>
      </c>
      <c r="C9785" t="s">
        <v>7</v>
      </c>
      <c r="D9785">
        <v>5.5</v>
      </c>
      <c r="E9785" s="4" t="s">
        <v>8</v>
      </c>
    </row>
    <row r="9786" spans="1:5">
      <c r="A9786" t="s">
        <v>18600</v>
      </c>
      <c r="B9786" t="s">
        <v>18601</v>
      </c>
      <c r="C9786" t="s">
        <v>7</v>
      </c>
      <c r="D9786">
        <v>5.5</v>
      </c>
      <c r="E9786" s="4" t="s">
        <v>8</v>
      </c>
    </row>
    <row r="9787" spans="1:5">
      <c r="A9787" t="s">
        <v>18602</v>
      </c>
      <c r="B9787" t="s">
        <v>18603</v>
      </c>
      <c r="C9787" t="s">
        <v>7</v>
      </c>
      <c r="D9787">
        <v>5.5</v>
      </c>
      <c r="E9787" s="4" t="s">
        <v>8</v>
      </c>
    </row>
    <row r="9788" spans="1:5">
      <c r="A9788" t="s">
        <v>18604</v>
      </c>
      <c r="B9788" t="s">
        <v>18605</v>
      </c>
      <c r="C9788" t="s">
        <v>7</v>
      </c>
      <c r="D9788">
        <v>5.5</v>
      </c>
      <c r="E9788" s="4" t="s">
        <v>8</v>
      </c>
    </row>
    <row r="9789" spans="1:5">
      <c r="A9789" t="s">
        <v>18606</v>
      </c>
      <c r="B9789" t="s">
        <v>18607</v>
      </c>
      <c r="C9789" t="s">
        <v>7</v>
      </c>
      <c r="D9789">
        <v>5.5</v>
      </c>
      <c r="E9789" s="4" t="s">
        <v>8</v>
      </c>
    </row>
    <row r="9790" spans="1:5">
      <c r="A9790" t="s">
        <v>18608</v>
      </c>
      <c r="B9790" t="s">
        <v>18609</v>
      </c>
      <c r="C9790" t="s">
        <v>7</v>
      </c>
      <c r="D9790">
        <v>5.5</v>
      </c>
      <c r="E9790" s="4" t="s">
        <v>8</v>
      </c>
    </row>
    <row r="9791" spans="1:5">
      <c r="A9791" t="s">
        <v>18610</v>
      </c>
      <c r="B9791" t="s">
        <v>18611</v>
      </c>
      <c r="C9791" t="s">
        <v>7</v>
      </c>
      <c r="D9791">
        <v>5.5</v>
      </c>
      <c r="E9791" s="4" t="s">
        <v>8</v>
      </c>
    </row>
    <row r="9792" spans="1:5">
      <c r="A9792" t="s">
        <v>18612</v>
      </c>
      <c r="B9792" t="s">
        <v>18613</v>
      </c>
      <c r="C9792" t="s">
        <v>7</v>
      </c>
      <c r="D9792">
        <v>5.5</v>
      </c>
      <c r="E9792" s="4" t="s">
        <v>8</v>
      </c>
    </row>
    <row r="9793" spans="1:5">
      <c r="A9793" t="s">
        <v>18614</v>
      </c>
      <c r="B9793" t="s">
        <v>18615</v>
      </c>
      <c r="C9793" t="s">
        <v>7</v>
      </c>
      <c r="D9793">
        <v>5.5</v>
      </c>
      <c r="E9793" s="4" t="s">
        <v>8</v>
      </c>
    </row>
    <row r="9794" spans="1:5">
      <c r="A9794" t="s">
        <v>18616</v>
      </c>
      <c r="B9794" t="s">
        <v>18617</v>
      </c>
      <c r="C9794" t="s">
        <v>7</v>
      </c>
      <c r="D9794">
        <v>5.5</v>
      </c>
      <c r="E9794" s="4" t="s">
        <v>8</v>
      </c>
    </row>
    <row r="9795" spans="1:5">
      <c r="A9795" t="s">
        <v>18618</v>
      </c>
      <c r="B9795" t="s">
        <v>18619</v>
      </c>
      <c r="C9795" t="s">
        <v>7</v>
      </c>
      <c r="D9795">
        <v>5.5</v>
      </c>
      <c r="E9795" s="4" t="s">
        <v>8</v>
      </c>
    </row>
    <row r="9796" spans="1:5">
      <c r="A9796" t="s">
        <v>18620</v>
      </c>
      <c r="B9796" t="s">
        <v>18621</v>
      </c>
      <c r="C9796" t="s">
        <v>7</v>
      </c>
      <c r="D9796">
        <v>5.5</v>
      </c>
      <c r="E9796" s="4" t="s">
        <v>8</v>
      </c>
    </row>
    <row r="9797" spans="1:5">
      <c r="A9797" t="s">
        <v>18622</v>
      </c>
      <c r="B9797" t="s">
        <v>18623</v>
      </c>
      <c r="C9797" t="s">
        <v>7</v>
      </c>
      <c r="D9797">
        <v>5.5</v>
      </c>
      <c r="E9797" s="4" t="s">
        <v>8</v>
      </c>
    </row>
    <row r="9798" spans="1:5">
      <c r="A9798" t="s">
        <v>18624</v>
      </c>
      <c r="B9798" t="s">
        <v>18625</v>
      </c>
      <c r="C9798" t="s">
        <v>7</v>
      </c>
      <c r="D9798">
        <v>5.5</v>
      </c>
      <c r="E9798" s="4" t="s">
        <v>8</v>
      </c>
    </row>
    <row r="9799" spans="1:5">
      <c r="A9799" t="s">
        <v>18626</v>
      </c>
      <c r="B9799" t="s">
        <v>18627</v>
      </c>
      <c r="C9799" t="s">
        <v>7</v>
      </c>
      <c r="D9799">
        <v>5.5</v>
      </c>
      <c r="E9799" s="4" t="s">
        <v>8</v>
      </c>
    </row>
    <row r="9800" spans="1:5">
      <c r="A9800" t="s">
        <v>18628</v>
      </c>
      <c r="B9800" t="s">
        <v>18629</v>
      </c>
      <c r="C9800" t="s">
        <v>7</v>
      </c>
      <c r="D9800">
        <v>5.5</v>
      </c>
      <c r="E9800" s="4" t="s">
        <v>8</v>
      </c>
    </row>
    <row r="9801" spans="1:5">
      <c r="A9801" t="s">
        <v>18630</v>
      </c>
      <c r="B9801" t="s">
        <v>18631</v>
      </c>
      <c r="C9801" t="s">
        <v>7</v>
      </c>
      <c r="D9801">
        <v>5.5</v>
      </c>
      <c r="E9801" s="4" t="s">
        <v>8</v>
      </c>
    </row>
    <row r="9802" spans="1:5">
      <c r="A9802" t="s">
        <v>18632</v>
      </c>
      <c r="B9802" t="s">
        <v>18633</v>
      </c>
      <c r="C9802" t="s">
        <v>7</v>
      </c>
      <c r="D9802">
        <v>5.5</v>
      </c>
      <c r="E9802" s="4" t="s">
        <v>8</v>
      </c>
    </row>
    <row r="9803" spans="1:5">
      <c r="A9803" t="s">
        <v>18634</v>
      </c>
      <c r="B9803" t="s">
        <v>18635</v>
      </c>
      <c r="C9803" t="s">
        <v>7</v>
      </c>
      <c r="D9803">
        <v>5.5</v>
      </c>
      <c r="E9803" s="4" t="s">
        <v>8</v>
      </c>
    </row>
    <row r="9804" spans="1:5">
      <c r="A9804" t="s">
        <v>18636</v>
      </c>
      <c r="B9804" t="s">
        <v>18637</v>
      </c>
      <c r="C9804" t="s">
        <v>7</v>
      </c>
      <c r="D9804">
        <v>5.5</v>
      </c>
      <c r="E9804" s="4" t="s">
        <v>8</v>
      </c>
    </row>
    <row r="9805" spans="1:5">
      <c r="A9805" t="s">
        <v>18638</v>
      </c>
      <c r="B9805" t="s">
        <v>18639</v>
      </c>
      <c r="C9805" t="s">
        <v>7</v>
      </c>
      <c r="D9805">
        <v>5.5</v>
      </c>
      <c r="E9805" s="4" t="s">
        <v>8</v>
      </c>
    </row>
    <row r="9806" spans="1:5">
      <c r="A9806" t="s">
        <v>18640</v>
      </c>
      <c r="B9806" t="s">
        <v>18641</v>
      </c>
      <c r="C9806" t="s">
        <v>7</v>
      </c>
      <c r="D9806">
        <v>5.5</v>
      </c>
      <c r="E9806" s="4" t="s">
        <v>8</v>
      </c>
    </row>
    <row r="9807" spans="1:5">
      <c r="A9807" t="s">
        <v>18642</v>
      </c>
      <c r="B9807" t="s">
        <v>18643</v>
      </c>
      <c r="C9807" t="s">
        <v>7</v>
      </c>
      <c r="D9807">
        <v>5.5</v>
      </c>
      <c r="E9807" s="4" t="s">
        <v>8</v>
      </c>
    </row>
    <row r="9808" spans="1:5">
      <c r="A9808" t="s">
        <v>18644</v>
      </c>
      <c r="B9808" t="s">
        <v>18645</v>
      </c>
      <c r="C9808" t="s">
        <v>7</v>
      </c>
      <c r="D9808">
        <v>5.5</v>
      </c>
      <c r="E9808" s="4" t="s">
        <v>8</v>
      </c>
    </row>
    <row r="9809" spans="1:5">
      <c r="A9809" t="s">
        <v>18646</v>
      </c>
      <c r="B9809" t="s">
        <v>18647</v>
      </c>
      <c r="C9809" t="s">
        <v>7</v>
      </c>
      <c r="D9809">
        <v>5.5</v>
      </c>
      <c r="E9809" s="4" t="s">
        <v>8</v>
      </c>
    </row>
    <row r="9810" spans="1:5">
      <c r="A9810" t="s">
        <v>18648</v>
      </c>
      <c r="B9810" t="s">
        <v>18649</v>
      </c>
      <c r="C9810" t="s">
        <v>7</v>
      </c>
      <c r="D9810">
        <v>5.5</v>
      </c>
      <c r="E9810" s="4" t="s">
        <v>8</v>
      </c>
    </row>
    <row r="9811" spans="1:5">
      <c r="A9811" t="s">
        <v>18650</v>
      </c>
      <c r="B9811" t="s">
        <v>18651</v>
      </c>
      <c r="C9811" t="s">
        <v>7</v>
      </c>
      <c r="D9811">
        <v>5.5</v>
      </c>
      <c r="E9811" s="4" t="s">
        <v>8</v>
      </c>
    </row>
    <row r="9812" spans="1:5">
      <c r="A9812" t="s">
        <v>18652</v>
      </c>
      <c r="B9812" t="s">
        <v>18653</v>
      </c>
      <c r="C9812" t="s">
        <v>7</v>
      </c>
      <c r="D9812">
        <v>5.5</v>
      </c>
      <c r="E9812" s="4" t="s">
        <v>8</v>
      </c>
    </row>
    <row r="9813" spans="1:5">
      <c r="A9813" t="s">
        <v>18654</v>
      </c>
      <c r="B9813" t="s">
        <v>18655</v>
      </c>
      <c r="C9813" t="s">
        <v>7</v>
      </c>
      <c r="D9813">
        <v>5.5</v>
      </c>
      <c r="E9813" s="4" t="s">
        <v>8</v>
      </c>
    </row>
    <row r="9814" spans="1:5">
      <c r="A9814" t="s">
        <v>18656</v>
      </c>
      <c r="B9814" t="s">
        <v>18657</v>
      </c>
      <c r="C9814" t="s">
        <v>7</v>
      </c>
      <c r="D9814">
        <v>5.5</v>
      </c>
      <c r="E9814" s="4" t="s">
        <v>8</v>
      </c>
    </row>
    <row r="9815" spans="1:5">
      <c r="A9815" t="s">
        <v>18658</v>
      </c>
      <c r="B9815" t="s">
        <v>18659</v>
      </c>
      <c r="C9815" t="s">
        <v>7</v>
      </c>
      <c r="D9815">
        <v>5.5</v>
      </c>
      <c r="E9815" s="4" t="s">
        <v>8</v>
      </c>
    </row>
    <row r="9816" spans="1:5">
      <c r="A9816" t="s">
        <v>18660</v>
      </c>
      <c r="B9816" t="s">
        <v>18661</v>
      </c>
      <c r="C9816" t="s">
        <v>7</v>
      </c>
      <c r="D9816">
        <v>5.5</v>
      </c>
      <c r="E9816" s="4" t="s">
        <v>8</v>
      </c>
    </row>
    <row r="9817" spans="1:5">
      <c r="A9817" t="s">
        <v>18662</v>
      </c>
      <c r="B9817" t="s">
        <v>18663</v>
      </c>
      <c r="C9817" t="s">
        <v>7</v>
      </c>
      <c r="D9817">
        <v>5.5</v>
      </c>
      <c r="E9817" s="4" t="s">
        <v>8</v>
      </c>
    </row>
    <row r="9818" spans="1:5">
      <c r="A9818" t="s">
        <v>18664</v>
      </c>
      <c r="B9818" t="s">
        <v>18665</v>
      </c>
      <c r="C9818" t="s">
        <v>7</v>
      </c>
      <c r="D9818">
        <v>5.5</v>
      </c>
      <c r="E9818" s="4" t="s">
        <v>8</v>
      </c>
    </row>
    <row r="9819" spans="1:5">
      <c r="A9819" t="s">
        <v>18666</v>
      </c>
      <c r="B9819" t="s">
        <v>18667</v>
      </c>
      <c r="C9819" t="s">
        <v>7</v>
      </c>
      <c r="D9819">
        <v>5.5</v>
      </c>
      <c r="E9819" s="4" t="s">
        <v>8</v>
      </c>
    </row>
    <row r="9820" spans="1:5">
      <c r="A9820" t="s">
        <v>18668</v>
      </c>
      <c r="B9820" t="s">
        <v>18669</v>
      </c>
      <c r="C9820" t="s">
        <v>7</v>
      </c>
      <c r="D9820">
        <v>5.5</v>
      </c>
      <c r="E9820" s="4" t="s">
        <v>8</v>
      </c>
    </row>
    <row r="9821" spans="1:5">
      <c r="A9821" t="s">
        <v>18670</v>
      </c>
      <c r="B9821" t="s">
        <v>18671</v>
      </c>
      <c r="C9821" t="s">
        <v>7</v>
      </c>
      <c r="D9821">
        <v>5.5</v>
      </c>
      <c r="E9821" s="4" t="s">
        <v>8</v>
      </c>
    </row>
    <row r="9822" spans="1:5">
      <c r="A9822" t="s">
        <v>18672</v>
      </c>
      <c r="B9822" t="s">
        <v>18673</v>
      </c>
      <c r="C9822" t="s">
        <v>7</v>
      </c>
      <c r="D9822">
        <v>5.5</v>
      </c>
      <c r="E9822" s="4" t="s">
        <v>8</v>
      </c>
    </row>
    <row r="9823" spans="1:5">
      <c r="A9823" t="s">
        <v>18674</v>
      </c>
      <c r="B9823" t="s">
        <v>18675</v>
      </c>
      <c r="C9823" t="s">
        <v>7</v>
      </c>
      <c r="D9823">
        <v>5.5</v>
      </c>
      <c r="E9823" s="4" t="s">
        <v>8</v>
      </c>
    </row>
    <row r="9824" spans="1:5">
      <c r="A9824" t="s">
        <v>18676</v>
      </c>
      <c r="B9824" t="s">
        <v>18677</v>
      </c>
      <c r="C9824" t="s">
        <v>7</v>
      </c>
      <c r="D9824">
        <v>5.5</v>
      </c>
      <c r="E9824" s="4" t="s">
        <v>8</v>
      </c>
    </row>
    <row r="9825" spans="1:5">
      <c r="A9825" t="s">
        <v>18678</v>
      </c>
      <c r="B9825" t="s">
        <v>18679</v>
      </c>
      <c r="C9825" t="s">
        <v>7</v>
      </c>
      <c r="D9825">
        <v>5.5</v>
      </c>
      <c r="E9825" s="4" t="s">
        <v>8</v>
      </c>
    </row>
    <row r="9826" spans="1:5">
      <c r="A9826" t="s">
        <v>18680</v>
      </c>
      <c r="B9826" t="s">
        <v>18681</v>
      </c>
      <c r="C9826" t="s">
        <v>7</v>
      </c>
      <c r="D9826">
        <v>5.5</v>
      </c>
      <c r="E9826" s="4" t="s">
        <v>8</v>
      </c>
    </row>
    <row r="9827" spans="1:5">
      <c r="A9827" t="s">
        <v>18682</v>
      </c>
      <c r="B9827" t="s">
        <v>18683</v>
      </c>
      <c r="C9827" t="s">
        <v>7</v>
      </c>
      <c r="D9827">
        <v>5.5</v>
      </c>
      <c r="E9827" s="4" t="s">
        <v>8</v>
      </c>
    </row>
    <row r="9828" spans="1:5">
      <c r="A9828" t="s">
        <v>18684</v>
      </c>
      <c r="B9828" t="s">
        <v>18685</v>
      </c>
      <c r="C9828" t="s">
        <v>7</v>
      </c>
      <c r="D9828">
        <v>5.5</v>
      </c>
      <c r="E9828" s="4" t="s">
        <v>8</v>
      </c>
    </row>
    <row r="9829" spans="1:5">
      <c r="A9829" t="s">
        <v>18686</v>
      </c>
      <c r="B9829" t="s">
        <v>18687</v>
      </c>
      <c r="C9829" t="s">
        <v>7</v>
      </c>
      <c r="D9829">
        <v>5.5</v>
      </c>
      <c r="E9829" s="4" t="s">
        <v>8</v>
      </c>
    </row>
    <row r="9830" spans="1:5">
      <c r="A9830" t="s">
        <v>18688</v>
      </c>
      <c r="B9830" t="s">
        <v>18689</v>
      </c>
      <c r="C9830" t="s">
        <v>7</v>
      </c>
      <c r="D9830">
        <v>5.5</v>
      </c>
      <c r="E9830" s="4" t="s">
        <v>8</v>
      </c>
    </row>
    <row r="9831" spans="1:5">
      <c r="A9831" t="s">
        <v>18690</v>
      </c>
      <c r="B9831" t="s">
        <v>18691</v>
      </c>
      <c r="C9831" t="s">
        <v>7</v>
      </c>
      <c r="D9831">
        <v>5.5</v>
      </c>
      <c r="E9831" s="4" t="s">
        <v>8</v>
      </c>
    </row>
    <row r="9832" spans="1:5">
      <c r="A9832" t="s">
        <v>18692</v>
      </c>
      <c r="B9832" t="s">
        <v>18693</v>
      </c>
      <c r="C9832" t="s">
        <v>7</v>
      </c>
      <c r="D9832">
        <v>5.5</v>
      </c>
      <c r="E9832" s="4" t="s">
        <v>8</v>
      </c>
    </row>
    <row r="9833" spans="1:5">
      <c r="A9833" t="s">
        <v>18694</v>
      </c>
      <c r="B9833" t="s">
        <v>18695</v>
      </c>
      <c r="C9833" t="s">
        <v>7</v>
      </c>
      <c r="D9833">
        <v>5.5</v>
      </c>
      <c r="E9833" s="4" t="s">
        <v>8</v>
      </c>
    </row>
    <row r="9834" spans="1:5">
      <c r="A9834" t="s">
        <v>18696</v>
      </c>
      <c r="B9834" t="s">
        <v>18697</v>
      </c>
      <c r="C9834" t="s">
        <v>7</v>
      </c>
      <c r="D9834">
        <v>5.5</v>
      </c>
      <c r="E9834" s="4" t="s">
        <v>8</v>
      </c>
    </row>
    <row r="9835" spans="1:5">
      <c r="A9835" t="s">
        <v>18698</v>
      </c>
      <c r="B9835" t="s">
        <v>18699</v>
      </c>
      <c r="C9835" t="s">
        <v>7</v>
      </c>
      <c r="D9835">
        <v>5.5</v>
      </c>
      <c r="E9835" s="4" t="s">
        <v>8</v>
      </c>
    </row>
    <row r="9836" spans="1:5">
      <c r="A9836" t="s">
        <v>18700</v>
      </c>
      <c r="B9836" t="s">
        <v>18701</v>
      </c>
      <c r="C9836" t="s">
        <v>7</v>
      </c>
      <c r="D9836">
        <v>5.5</v>
      </c>
      <c r="E9836" s="4" t="s">
        <v>8</v>
      </c>
    </row>
    <row r="9837" spans="1:5">
      <c r="A9837" t="s">
        <v>18702</v>
      </c>
      <c r="B9837" t="s">
        <v>18703</v>
      </c>
      <c r="C9837" t="s">
        <v>7</v>
      </c>
      <c r="D9837">
        <v>5.5</v>
      </c>
      <c r="E9837" s="4" t="s">
        <v>8</v>
      </c>
    </row>
    <row r="9838" spans="1:5">
      <c r="A9838" t="s">
        <v>18704</v>
      </c>
      <c r="B9838" t="s">
        <v>18705</v>
      </c>
      <c r="C9838" t="s">
        <v>7</v>
      </c>
      <c r="D9838">
        <v>5.5</v>
      </c>
      <c r="E9838" s="4" t="s">
        <v>8</v>
      </c>
    </row>
    <row r="9839" spans="1:5">
      <c r="A9839" t="s">
        <v>18706</v>
      </c>
      <c r="B9839" t="s">
        <v>18707</v>
      </c>
      <c r="C9839" t="s">
        <v>7</v>
      </c>
      <c r="D9839">
        <v>5.5</v>
      </c>
      <c r="E9839" s="4" t="s">
        <v>8</v>
      </c>
    </row>
    <row r="9840" spans="1:5">
      <c r="A9840" t="s">
        <v>18708</v>
      </c>
      <c r="B9840" t="s">
        <v>18709</v>
      </c>
      <c r="C9840" t="s">
        <v>7</v>
      </c>
      <c r="D9840">
        <v>5.5</v>
      </c>
      <c r="E9840" s="4" t="s">
        <v>8</v>
      </c>
    </row>
    <row r="9841" spans="1:5">
      <c r="A9841" t="s">
        <v>18710</v>
      </c>
      <c r="B9841" t="s">
        <v>18711</v>
      </c>
      <c r="C9841" t="s">
        <v>7</v>
      </c>
      <c r="D9841">
        <v>5.5</v>
      </c>
      <c r="E9841" s="4" t="s">
        <v>8</v>
      </c>
    </row>
    <row r="9842" spans="1:5">
      <c r="A9842" t="s">
        <v>18712</v>
      </c>
      <c r="B9842" t="s">
        <v>18713</v>
      </c>
      <c r="C9842" t="s">
        <v>7</v>
      </c>
      <c r="D9842">
        <v>5.5</v>
      </c>
      <c r="E9842" s="4" t="s">
        <v>8</v>
      </c>
    </row>
    <row r="9843" spans="1:5">
      <c r="A9843" t="s">
        <v>18714</v>
      </c>
      <c r="B9843" t="s">
        <v>18715</v>
      </c>
      <c r="C9843" t="s">
        <v>7</v>
      </c>
      <c r="D9843">
        <v>5.5</v>
      </c>
      <c r="E9843" s="4" t="s">
        <v>8</v>
      </c>
    </row>
    <row r="9844" spans="1:5">
      <c r="A9844" t="s">
        <v>18716</v>
      </c>
      <c r="B9844" t="s">
        <v>18717</v>
      </c>
      <c r="C9844" t="s">
        <v>7</v>
      </c>
      <c r="D9844">
        <v>5.5</v>
      </c>
      <c r="E9844" s="4" t="s">
        <v>8</v>
      </c>
    </row>
    <row r="9845" spans="1:5">
      <c r="A9845" t="s">
        <v>13174</v>
      </c>
      <c r="B9845" t="s">
        <v>18718</v>
      </c>
      <c r="C9845" t="s">
        <v>7</v>
      </c>
      <c r="D9845">
        <v>5.5</v>
      </c>
      <c r="E9845" s="4" t="s">
        <v>8</v>
      </c>
    </row>
    <row r="9846" spans="1:5">
      <c r="A9846" t="s">
        <v>18719</v>
      </c>
      <c r="B9846" t="s">
        <v>18720</v>
      </c>
      <c r="C9846" t="s">
        <v>7</v>
      </c>
      <c r="D9846">
        <v>5.5</v>
      </c>
      <c r="E9846" s="4" t="s">
        <v>8</v>
      </c>
    </row>
    <row r="9847" spans="1:5">
      <c r="A9847" t="s">
        <v>18721</v>
      </c>
      <c r="B9847" t="s">
        <v>18722</v>
      </c>
      <c r="C9847" t="s">
        <v>7</v>
      </c>
      <c r="D9847">
        <v>5.5</v>
      </c>
      <c r="E9847" s="4" t="s">
        <v>8</v>
      </c>
    </row>
    <row r="9848" spans="1:5">
      <c r="A9848" t="s">
        <v>18723</v>
      </c>
      <c r="B9848" t="s">
        <v>18724</v>
      </c>
      <c r="C9848" t="s">
        <v>7</v>
      </c>
      <c r="D9848">
        <v>5.5</v>
      </c>
      <c r="E9848" s="4" t="s">
        <v>8</v>
      </c>
    </row>
    <row r="9849" spans="1:5">
      <c r="A9849" t="s">
        <v>18725</v>
      </c>
      <c r="B9849" t="s">
        <v>18726</v>
      </c>
      <c r="C9849" t="s">
        <v>7</v>
      </c>
      <c r="D9849">
        <v>5.5</v>
      </c>
      <c r="E9849" s="4" t="s">
        <v>8</v>
      </c>
    </row>
    <row r="9850" spans="1:5">
      <c r="A9850" t="s">
        <v>18727</v>
      </c>
      <c r="B9850" t="s">
        <v>18728</v>
      </c>
      <c r="C9850" t="s">
        <v>7</v>
      </c>
      <c r="D9850">
        <v>5.5</v>
      </c>
      <c r="E9850" s="4" t="s">
        <v>8</v>
      </c>
    </row>
    <row r="9851" spans="1:5">
      <c r="A9851" t="s">
        <v>18729</v>
      </c>
      <c r="B9851" t="s">
        <v>18730</v>
      </c>
      <c r="C9851" t="s">
        <v>7</v>
      </c>
      <c r="D9851">
        <v>5.5</v>
      </c>
      <c r="E9851" s="4" t="s">
        <v>8</v>
      </c>
    </row>
    <row r="9852" spans="1:5">
      <c r="A9852" t="s">
        <v>18731</v>
      </c>
      <c r="B9852" t="s">
        <v>18732</v>
      </c>
      <c r="C9852" t="s">
        <v>7</v>
      </c>
      <c r="D9852">
        <v>5.5</v>
      </c>
      <c r="E9852" s="4" t="s">
        <v>8</v>
      </c>
    </row>
    <row r="9853" spans="1:5">
      <c r="A9853" t="s">
        <v>18733</v>
      </c>
      <c r="B9853" t="s">
        <v>18734</v>
      </c>
      <c r="C9853" t="s">
        <v>7</v>
      </c>
      <c r="D9853">
        <v>5.5</v>
      </c>
      <c r="E9853" s="4" t="s">
        <v>8</v>
      </c>
    </row>
    <row r="9854" spans="1:5">
      <c r="A9854" t="s">
        <v>18735</v>
      </c>
      <c r="B9854" t="s">
        <v>18736</v>
      </c>
      <c r="C9854" t="s">
        <v>7</v>
      </c>
      <c r="D9854">
        <v>5.5</v>
      </c>
      <c r="E9854" s="4" t="s">
        <v>8</v>
      </c>
    </row>
    <row r="9855" spans="1:5">
      <c r="A9855" t="s">
        <v>18737</v>
      </c>
      <c r="B9855" t="s">
        <v>18738</v>
      </c>
      <c r="C9855" t="s">
        <v>7</v>
      </c>
      <c r="D9855">
        <v>5.5</v>
      </c>
      <c r="E9855" s="4" t="s">
        <v>8</v>
      </c>
    </row>
    <row r="9856" spans="1:5">
      <c r="A9856" t="s">
        <v>18739</v>
      </c>
      <c r="B9856" t="s">
        <v>18740</v>
      </c>
      <c r="C9856" t="s">
        <v>7</v>
      </c>
      <c r="D9856">
        <v>5.5</v>
      </c>
      <c r="E9856" s="4" t="s">
        <v>8</v>
      </c>
    </row>
    <row r="9857" spans="1:5">
      <c r="A9857" t="s">
        <v>18741</v>
      </c>
      <c r="B9857" t="s">
        <v>18742</v>
      </c>
      <c r="C9857" t="s">
        <v>7</v>
      </c>
      <c r="D9857">
        <v>5.5</v>
      </c>
      <c r="E9857" s="4" t="s">
        <v>8</v>
      </c>
    </row>
    <row r="9858" spans="1:5">
      <c r="A9858" t="s">
        <v>18743</v>
      </c>
      <c r="B9858" t="s">
        <v>18744</v>
      </c>
      <c r="C9858" t="s">
        <v>7</v>
      </c>
      <c r="D9858">
        <v>5.5</v>
      </c>
      <c r="E9858" s="4" t="s">
        <v>8</v>
      </c>
    </row>
    <row r="9859" spans="1:5">
      <c r="A9859" t="s">
        <v>18745</v>
      </c>
      <c r="B9859" t="s">
        <v>18746</v>
      </c>
      <c r="C9859" t="s">
        <v>7</v>
      </c>
      <c r="D9859">
        <v>5.5</v>
      </c>
      <c r="E9859" s="4" t="s">
        <v>8</v>
      </c>
    </row>
    <row r="9860" spans="1:5">
      <c r="A9860" t="s">
        <v>18747</v>
      </c>
      <c r="B9860" t="s">
        <v>18748</v>
      </c>
      <c r="C9860" t="s">
        <v>7</v>
      </c>
      <c r="D9860">
        <v>5.5</v>
      </c>
      <c r="E9860" s="4" t="s">
        <v>8</v>
      </c>
    </row>
    <row r="9861" spans="1:5">
      <c r="A9861" t="s">
        <v>18749</v>
      </c>
      <c r="B9861" t="s">
        <v>18750</v>
      </c>
      <c r="C9861" t="s">
        <v>7</v>
      </c>
      <c r="D9861">
        <v>5.5</v>
      </c>
      <c r="E9861" s="4" t="s">
        <v>8</v>
      </c>
    </row>
    <row r="9862" spans="1:5">
      <c r="A9862" t="s">
        <v>18751</v>
      </c>
      <c r="B9862" t="s">
        <v>18752</v>
      </c>
      <c r="C9862" t="s">
        <v>7</v>
      </c>
      <c r="D9862">
        <v>5.5</v>
      </c>
      <c r="E9862" s="4" t="s">
        <v>8</v>
      </c>
    </row>
    <row r="9863" spans="1:5">
      <c r="A9863" t="s">
        <v>18753</v>
      </c>
      <c r="B9863" t="s">
        <v>18754</v>
      </c>
      <c r="C9863" t="s">
        <v>7</v>
      </c>
      <c r="D9863">
        <v>5.5</v>
      </c>
      <c r="E9863" s="4" t="s">
        <v>8</v>
      </c>
    </row>
    <row r="9864" spans="1:5">
      <c r="A9864" t="s">
        <v>18755</v>
      </c>
      <c r="B9864" t="s">
        <v>18756</v>
      </c>
      <c r="C9864" t="s">
        <v>7</v>
      </c>
      <c r="D9864">
        <v>5.5</v>
      </c>
      <c r="E9864" s="4" t="s">
        <v>8</v>
      </c>
    </row>
    <row r="9865" spans="1:5">
      <c r="A9865" t="s">
        <v>18757</v>
      </c>
      <c r="B9865" t="s">
        <v>18758</v>
      </c>
      <c r="C9865" t="s">
        <v>7</v>
      </c>
      <c r="D9865">
        <v>5.5</v>
      </c>
      <c r="E9865" s="4" t="s">
        <v>8</v>
      </c>
    </row>
    <row r="9866" spans="1:5">
      <c r="A9866" t="s">
        <v>18759</v>
      </c>
      <c r="B9866" t="s">
        <v>18760</v>
      </c>
      <c r="C9866" t="s">
        <v>7</v>
      </c>
      <c r="D9866">
        <v>5.5</v>
      </c>
      <c r="E9866" s="4" t="s">
        <v>8</v>
      </c>
    </row>
    <row r="9867" spans="1:5">
      <c r="A9867" t="s">
        <v>18761</v>
      </c>
      <c r="B9867" t="s">
        <v>18762</v>
      </c>
      <c r="C9867" t="s">
        <v>7</v>
      </c>
      <c r="D9867">
        <v>5.5</v>
      </c>
      <c r="E9867" s="4" t="s">
        <v>8</v>
      </c>
    </row>
    <row r="9868" spans="1:5">
      <c r="A9868" t="s">
        <v>18763</v>
      </c>
      <c r="B9868" t="s">
        <v>18764</v>
      </c>
      <c r="C9868" t="s">
        <v>7</v>
      </c>
      <c r="D9868">
        <v>5.5</v>
      </c>
      <c r="E9868" s="4" t="s">
        <v>8</v>
      </c>
    </row>
    <row r="9869" spans="1:5">
      <c r="A9869" t="s">
        <v>18765</v>
      </c>
      <c r="B9869" t="s">
        <v>18766</v>
      </c>
      <c r="C9869" t="s">
        <v>7</v>
      </c>
      <c r="D9869">
        <v>5.5</v>
      </c>
      <c r="E9869" s="4" t="s">
        <v>8</v>
      </c>
    </row>
    <row r="9870" spans="1:5">
      <c r="A9870" t="s">
        <v>18767</v>
      </c>
      <c r="B9870" t="s">
        <v>18768</v>
      </c>
      <c r="C9870" t="s">
        <v>7</v>
      </c>
      <c r="D9870">
        <v>5.5</v>
      </c>
      <c r="E9870" s="4" t="s">
        <v>8</v>
      </c>
    </row>
    <row r="9871" spans="1:5">
      <c r="A9871" t="s">
        <v>18769</v>
      </c>
      <c r="B9871" t="s">
        <v>18770</v>
      </c>
      <c r="C9871" t="s">
        <v>7</v>
      </c>
      <c r="D9871">
        <v>5.5</v>
      </c>
      <c r="E9871" s="4" t="s">
        <v>8</v>
      </c>
    </row>
    <row r="9872" spans="1:5">
      <c r="A9872" t="s">
        <v>18771</v>
      </c>
      <c r="B9872" t="s">
        <v>18772</v>
      </c>
      <c r="C9872" t="s">
        <v>7</v>
      </c>
      <c r="D9872">
        <v>5.5</v>
      </c>
      <c r="E9872" s="4" t="s">
        <v>8</v>
      </c>
    </row>
    <row r="9873" spans="1:5">
      <c r="A9873" t="s">
        <v>18773</v>
      </c>
      <c r="B9873" t="s">
        <v>18774</v>
      </c>
      <c r="C9873" t="s">
        <v>7</v>
      </c>
      <c r="D9873">
        <v>5.5</v>
      </c>
      <c r="E9873" s="4" t="s">
        <v>8</v>
      </c>
    </row>
    <row r="9874" spans="1:5">
      <c r="A9874" t="s">
        <v>18775</v>
      </c>
      <c r="B9874" t="s">
        <v>18776</v>
      </c>
      <c r="C9874" t="s">
        <v>7</v>
      </c>
      <c r="D9874">
        <v>5.5</v>
      </c>
      <c r="E9874" s="4" t="s">
        <v>8</v>
      </c>
    </row>
    <row r="9875" spans="1:5">
      <c r="A9875" t="s">
        <v>18777</v>
      </c>
      <c r="B9875" t="s">
        <v>18778</v>
      </c>
      <c r="C9875" t="s">
        <v>7</v>
      </c>
      <c r="D9875">
        <v>5.5</v>
      </c>
      <c r="E9875" s="4" t="s">
        <v>8</v>
      </c>
    </row>
    <row r="9876" spans="1:5">
      <c r="A9876" t="s">
        <v>18779</v>
      </c>
      <c r="B9876" t="s">
        <v>18780</v>
      </c>
      <c r="C9876" t="s">
        <v>7</v>
      </c>
      <c r="D9876">
        <v>5.5</v>
      </c>
      <c r="E9876" s="4" t="s">
        <v>8</v>
      </c>
    </row>
    <row r="9877" spans="1:5">
      <c r="A9877" t="s">
        <v>18781</v>
      </c>
      <c r="B9877" t="s">
        <v>18782</v>
      </c>
      <c r="C9877" t="s">
        <v>7</v>
      </c>
      <c r="D9877">
        <v>5.5</v>
      </c>
      <c r="E9877" s="4" t="s">
        <v>8</v>
      </c>
    </row>
    <row r="9878" spans="1:5">
      <c r="A9878" t="s">
        <v>18783</v>
      </c>
      <c r="B9878" t="s">
        <v>18784</v>
      </c>
      <c r="C9878" t="s">
        <v>7</v>
      </c>
      <c r="D9878">
        <v>5.5</v>
      </c>
      <c r="E9878" s="4" t="s">
        <v>8</v>
      </c>
    </row>
    <row r="9879" spans="1:5">
      <c r="A9879" t="s">
        <v>18785</v>
      </c>
      <c r="B9879" t="s">
        <v>18786</v>
      </c>
      <c r="C9879" t="s">
        <v>7</v>
      </c>
      <c r="D9879">
        <v>5.5</v>
      </c>
      <c r="E9879" s="4" t="s">
        <v>8</v>
      </c>
    </row>
    <row r="9880" spans="1:5">
      <c r="A9880" t="s">
        <v>18787</v>
      </c>
      <c r="B9880" t="s">
        <v>18788</v>
      </c>
      <c r="C9880" t="s">
        <v>7</v>
      </c>
      <c r="D9880">
        <v>5.5</v>
      </c>
      <c r="E9880" s="4" t="s">
        <v>8</v>
      </c>
    </row>
    <row r="9881" spans="1:5">
      <c r="A9881" t="s">
        <v>18789</v>
      </c>
      <c r="B9881" t="s">
        <v>18790</v>
      </c>
      <c r="C9881" t="s">
        <v>7</v>
      </c>
      <c r="D9881">
        <v>5.5</v>
      </c>
      <c r="E9881" s="4" t="s">
        <v>8</v>
      </c>
    </row>
    <row r="9882" spans="1:5">
      <c r="A9882" t="s">
        <v>18791</v>
      </c>
      <c r="B9882" t="s">
        <v>18792</v>
      </c>
      <c r="C9882" t="s">
        <v>7</v>
      </c>
      <c r="D9882">
        <v>5.5</v>
      </c>
      <c r="E9882" s="4" t="s">
        <v>8</v>
      </c>
    </row>
    <row r="9883" spans="1:5">
      <c r="A9883" t="s">
        <v>18793</v>
      </c>
      <c r="B9883" t="s">
        <v>18794</v>
      </c>
      <c r="C9883" t="s">
        <v>7</v>
      </c>
      <c r="D9883">
        <v>5.5</v>
      </c>
      <c r="E9883" s="4" t="s">
        <v>8</v>
      </c>
    </row>
    <row r="9884" spans="1:5">
      <c r="A9884" t="s">
        <v>18795</v>
      </c>
      <c r="B9884" t="s">
        <v>18796</v>
      </c>
      <c r="C9884" t="s">
        <v>7</v>
      </c>
      <c r="D9884">
        <v>5.5</v>
      </c>
      <c r="E9884" s="4" t="s">
        <v>8</v>
      </c>
    </row>
    <row r="9885" spans="1:5">
      <c r="A9885" t="s">
        <v>18797</v>
      </c>
      <c r="B9885" t="s">
        <v>18798</v>
      </c>
      <c r="C9885" t="s">
        <v>7</v>
      </c>
      <c r="D9885">
        <v>5.5</v>
      </c>
      <c r="E9885" s="4" t="s">
        <v>8</v>
      </c>
    </row>
    <row r="9886" spans="1:5">
      <c r="A9886" t="s">
        <v>18799</v>
      </c>
      <c r="B9886" t="s">
        <v>18800</v>
      </c>
      <c r="C9886" t="s">
        <v>7</v>
      </c>
      <c r="D9886">
        <v>5.5</v>
      </c>
      <c r="E9886" s="4" t="s">
        <v>8</v>
      </c>
    </row>
    <row r="9887" spans="1:5">
      <c r="A9887" t="s">
        <v>18801</v>
      </c>
      <c r="B9887" t="s">
        <v>18802</v>
      </c>
      <c r="C9887" t="s">
        <v>7</v>
      </c>
      <c r="D9887">
        <v>5.5</v>
      </c>
      <c r="E9887" s="4" t="s">
        <v>8</v>
      </c>
    </row>
    <row r="9888" spans="1:5">
      <c r="A9888" t="s">
        <v>18803</v>
      </c>
      <c r="B9888" t="s">
        <v>18804</v>
      </c>
      <c r="C9888" t="s">
        <v>7</v>
      </c>
      <c r="D9888">
        <v>5.5</v>
      </c>
      <c r="E9888" s="4" t="s">
        <v>8</v>
      </c>
    </row>
    <row r="9889" spans="1:5">
      <c r="A9889" t="s">
        <v>18805</v>
      </c>
      <c r="B9889" t="s">
        <v>18806</v>
      </c>
      <c r="C9889" t="s">
        <v>7</v>
      </c>
      <c r="D9889">
        <v>5.5</v>
      </c>
      <c r="E9889" s="4" t="s">
        <v>8</v>
      </c>
    </row>
    <row r="9890" spans="1:5">
      <c r="A9890" t="s">
        <v>18807</v>
      </c>
      <c r="B9890" t="s">
        <v>18808</v>
      </c>
      <c r="C9890" t="s">
        <v>7</v>
      </c>
      <c r="D9890">
        <v>5.5</v>
      </c>
      <c r="E9890" s="4" t="s">
        <v>8</v>
      </c>
    </row>
    <row r="9891" spans="1:5">
      <c r="A9891" t="s">
        <v>18809</v>
      </c>
      <c r="B9891" t="s">
        <v>18810</v>
      </c>
      <c r="C9891" t="s">
        <v>7</v>
      </c>
      <c r="D9891">
        <v>5.5</v>
      </c>
      <c r="E9891" s="4" t="s">
        <v>8</v>
      </c>
    </row>
    <row r="9892" spans="1:5">
      <c r="A9892" t="s">
        <v>18811</v>
      </c>
      <c r="B9892" t="s">
        <v>18812</v>
      </c>
      <c r="C9892" t="s">
        <v>7</v>
      </c>
      <c r="D9892">
        <v>5.5</v>
      </c>
      <c r="E9892" s="4" t="s">
        <v>8</v>
      </c>
    </row>
    <row r="9893" spans="1:5">
      <c r="A9893" t="s">
        <v>18813</v>
      </c>
      <c r="B9893" t="s">
        <v>18814</v>
      </c>
      <c r="C9893" t="s">
        <v>7</v>
      </c>
      <c r="D9893">
        <v>5.5</v>
      </c>
      <c r="E9893" s="4" t="s">
        <v>8</v>
      </c>
    </row>
    <row r="9894" spans="1:5">
      <c r="A9894" t="s">
        <v>18815</v>
      </c>
      <c r="B9894" t="s">
        <v>18816</v>
      </c>
      <c r="C9894" t="s">
        <v>7</v>
      </c>
      <c r="D9894">
        <v>5.5</v>
      </c>
      <c r="E9894" s="4" t="s">
        <v>8</v>
      </c>
    </row>
    <row r="9895" spans="1:5">
      <c r="A9895" t="s">
        <v>18817</v>
      </c>
      <c r="B9895" t="s">
        <v>18818</v>
      </c>
      <c r="C9895" t="s">
        <v>7</v>
      </c>
      <c r="D9895">
        <v>5.5</v>
      </c>
      <c r="E9895" s="4" t="s">
        <v>8</v>
      </c>
    </row>
    <row r="9896" spans="1:5">
      <c r="A9896" t="s">
        <v>18819</v>
      </c>
      <c r="B9896" t="s">
        <v>18820</v>
      </c>
      <c r="C9896" t="s">
        <v>7</v>
      </c>
      <c r="D9896">
        <v>5.5</v>
      </c>
      <c r="E9896" s="4" t="s">
        <v>8</v>
      </c>
    </row>
    <row r="9897" spans="1:5">
      <c r="A9897" t="s">
        <v>18821</v>
      </c>
      <c r="B9897" t="s">
        <v>18822</v>
      </c>
      <c r="C9897" t="s">
        <v>7</v>
      </c>
      <c r="D9897">
        <v>5.5</v>
      </c>
      <c r="E9897" s="4" t="s">
        <v>8</v>
      </c>
    </row>
    <row r="9898" spans="1:5">
      <c r="A9898" t="s">
        <v>18823</v>
      </c>
      <c r="B9898" t="s">
        <v>18824</v>
      </c>
      <c r="C9898" t="s">
        <v>7</v>
      </c>
      <c r="D9898">
        <v>5.5</v>
      </c>
      <c r="E9898" s="4" t="s">
        <v>8</v>
      </c>
    </row>
    <row r="9899" spans="1:5">
      <c r="A9899" t="s">
        <v>18825</v>
      </c>
      <c r="B9899" t="s">
        <v>18826</v>
      </c>
      <c r="C9899" t="s">
        <v>7</v>
      </c>
      <c r="D9899">
        <v>5.5</v>
      </c>
      <c r="E9899" s="4" t="s">
        <v>8</v>
      </c>
    </row>
    <row r="9900" spans="1:5">
      <c r="A9900" t="s">
        <v>18827</v>
      </c>
      <c r="B9900" t="s">
        <v>18828</v>
      </c>
      <c r="C9900" t="s">
        <v>7</v>
      </c>
      <c r="D9900">
        <v>5.5</v>
      </c>
      <c r="E9900" s="4" t="s">
        <v>8</v>
      </c>
    </row>
    <row r="9901" spans="1:5">
      <c r="A9901" t="s">
        <v>18829</v>
      </c>
      <c r="B9901" t="s">
        <v>18830</v>
      </c>
      <c r="C9901" t="s">
        <v>7</v>
      </c>
      <c r="D9901">
        <v>5.5</v>
      </c>
      <c r="E9901" s="4" t="s">
        <v>8</v>
      </c>
    </row>
    <row r="9902" spans="1:5">
      <c r="A9902" t="s">
        <v>18831</v>
      </c>
      <c r="B9902" t="s">
        <v>18832</v>
      </c>
      <c r="C9902" t="s">
        <v>7</v>
      </c>
      <c r="D9902">
        <v>5.5</v>
      </c>
      <c r="E9902" s="4" t="s">
        <v>8</v>
      </c>
    </row>
    <row r="9903" spans="1:5">
      <c r="A9903" t="s">
        <v>18833</v>
      </c>
      <c r="B9903" t="s">
        <v>18834</v>
      </c>
      <c r="C9903" t="s">
        <v>7</v>
      </c>
      <c r="D9903">
        <v>5.5</v>
      </c>
      <c r="E9903" s="4" t="s">
        <v>8</v>
      </c>
    </row>
    <row r="9904" spans="1:5">
      <c r="A9904" t="s">
        <v>18835</v>
      </c>
      <c r="B9904" t="s">
        <v>18836</v>
      </c>
      <c r="C9904" t="s">
        <v>7</v>
      </c>
      <c r="D9904">
        <v>5.5</v>
      </c>
      <c r="E9904" s="4" t="s">
        <v>8</v>
      </c>
    </row>
    <row r="9905" spans="1:5">
      <c r="A9905" t="s">
        <v>18837</v>
      </c>
      <c r="B9905" t="s">
        <v>18838</v>
      </c>
      <c r="C9905" t="s">
        <v>7</v>
      </c>
      <c r="D9905">
        <v>5.5</v>
      </c>
      <c r="E9905" s="4" t="s">
        <v>8</v>
      </c>
    </row>
    <row r="9906" spans="1:5">
      <c r="A9906" t="s">
        <v>18839</v>
      </c>
      <c r="B9906" t="s">
        <v>18840</v>
      </c>
      <c r="C9906" t="s">
        <v>7</v>
      </c>
      <c r="D9906">
        <v>5.5</v>
      </c>
      <c r="E9906" s="4" t="s">
        <v>8</v>
      </c>
    </row>
    <row r="9907" spans="1:5">
      <c r="A9907" t="s">
        <v>18841</v>
      </c>
      <c r="B9907" t="s">
        <v>18842</v>
      </c>
      <c r="C9907" t="s">
        <v>7</v>
      </c>
      <c r="D9907">
        <v>5.5</v>
      </c>
      <c r="E9907" s="4" t="s">
        <v>8</v>
      </c>
    </row>
    <row r="9908" spans="1:5">
      <c r="A9908" t="s">
        <v>18843</v>
      </c>
      <c r="B9908" t="s">
        <v>18844</v>
      </c>
      <c r="C9908" t="s">
        <v>7</v>
      </c>
      <c r="D9908">
        <v>5.5</v>
      </c>
      <c r="E9908" s="4" t="s">
        <v>8</v>
      </c>
    </row>
    <row r="9909" spans="1:5">
      <c r="A9909" t="s">
        <v>18845</v>
      </c>
      <c r="B9909" t="s">
        <v>18846</v>
      </c>
      <c r="C9909" t="s">
        <v>7</v>
      </c>
      <c r="D9909">
        <v>5.5</v>
      </c>
      <c r="E9909" s="4" t="s">
        <v>8</v>
      </c>
    </row>
    <row r="9910" spans="1:5">
      <c r="A9910" t="s">
        <v>18847</v>
      </c>
      <c r="B9910" t="s">
        <v>18848</v>
      </c>
      <c r="C9910" t="s">
        <v>7</v>
      </c>
      <c r="D9910">
        <v>5.5</v>
      </c>
      <c r="E9910" s="4" t="s">
        <v>8</v>
      </c>
    </row>
    <row r="9911" spans="1:5">
      <c r="A9911" t="s">
        <v>18849</v>
      </c>
      <c r="B9911" t="s">
        <v>18850</v>
      </c>
      <c r="C9911" t="s">
        <v>7</v>
      </c>
      <c r="D9911">
        <v>5.5</v>
      </c>
      <c r="E9911" s="4" t="s">
        <v>8</v>
      </c>
    </row>
    <row r="9912" spans="1:5">
      <c r="A9912" t="s">
        <v>18851</v>
      </c>
      <c r="B9912" t="s">
        <v>18852</v>
      </c>
      <c r="C9912" t="s">
        <v>7</v>
      </c>
      <c r="D9912">
        <v>5.5</v>
      </c>
      <c r="E9912" s="4" t="s">
        <v>8</v>
      </c>
    </row>
    <row r="9913" spans="1:5">
      <c r="A9913" t="s">
        <v>18853</v>
      </c>
      <c r="B9913" t="s">
        <v>18854</v>
      </c>
      <c r="C9913" t="s">
        <v>7</v>
      </c>
      <c r="D9913">
        <v>5.5</v>
      </c>
      <c r="E9913" s="4" t="s">
        <v>8</v>
      </c>
    </row>
    <row r="9914" spans="1:5">
      <c r="A9914" t="s">
        <v>18855</v>
      </c>
      <c r="B9914" t="s">
        <v>18856</v>
      </c>
      <c r="C9914" t="s">
        <v>7</v>
      </c>
      <c r="D9914">
        <v>5.5</v>
      </c>
      <c r="E9914" s="4" t="s">
        <v>8</v>
      </c>
    </row>
    <row r="9915" spans="1:5">
      <c r="A9915" t="s">
        <v>18857</v>
      </c>
      <c r="B9915" t="s">
        <v>18858</v>
      </c>
      <c r="C9915" t="s">
        <v>7</v>
      </c>
      <c r="D9915">
        <v>5.5</v>
      </c>
      <c r="E9915" s="4" t="s">
        <v>8</v>
      </c>
    </row>
    <row r="9916" spans="1:5">
      <c r="A9916" t="s">
        <v>18859</v>
      </c>
      <c r="B9916" t="s">
        <v>18860</v>
      </c>
      <c r="C9916" t="s">
        <v>7</v>
      </c>
      <c r="D9916">
        <v>5.5</v>
      </c>
      <c r="E9916" s="4" t="s">
        <v>8</v>
      </c>
    </row>
    <row r="9917" spans="1:5">
      <c r="A9917" t="s">
        <v>18861</v>
      </c>
      <c r="B9917" t="s">
        <v>18862</v>
      </c>
      <c r="C9917" t="s">
        <v>7</v>
      </c>
      <c r="D9917">
        <v>5.5</v>
      </c>
      <c r="E9917" s="4" t="s">
        <v>8</v>
      </c>
    </row>
    <row r="9918" spans="1:5">
      <c r="A9918" t="s">
        <v>12550</v>
      </c>
      <c r="B9918" t="s">
        <v>18863</v>
      </c>
      <c r="C9918" t="s">
        <v>7</v>
      </c>
      <c r="D9918">
        <v>5.5</v>
      </c>
      <c r="E9918" s="4" t="s">
        <v>8</v>
      </c>
    </row>
    <row r="9919" spans="1:5">
      <c r="A9919" t="s">
        <v>18864</v>
      </c>
      <c r="B9919" t="s">
        <v>18865</v>
      </c>
      <c r="C9919" t="s">
        <v>7</v>
      </c>
      <c r="D9919">
        <v>5.5</v>
      </c>
      <c r="E9919" s="4" t="s">
        <v>8</v>
      </c>
    </row>
    <row r="9920" spans="1:5">
      <c r="A9920" t="s">
        <v>18866</v>
      </c>
      <c r="B9920" t="s">
        <v>18867</v>
      </c>
      <c r="C9920" t="s">
        <v>7</v>
      </c>
      <c r="D9920">
        <v>5.5</v>
      </c>
      <c r="E9920" s="4" t="s">
        <v>8</v>
      </c>
    </row>
    <row r="9921" spans="1:5">
      <c r="A9921" t="s">
        <v>18868</v>
      </c>
      <c r="B9921" t="s">
        <v>18869</v>
      </c>
      <c r="C9921" t="s">
        <v>7</v>
      </c>
      <c r="D9921">
        <v>5.5</v>
      </c>
      <c r="E9921" s="4" t="s">
        <v>8</v>
      </c>
    </row>
    <row r="9922" spans="1:5">
      <c r="A9922" t="s">
        <v>18870</v>
      </c>
      <c r="B9922" t="s">
        <v>18871</v>
      </c>
      <c r="C9922" t="s">
        <v>7</v>
      </c>
      <c r="D9922">
        <v>5.5</v>
      </c>
      <c r="E9922" s="4" t="s">
        <v>8</v>
      </c>
    </row>
    <row r="9923" spans="1:5">
      <c r="A9923" t="s">
        <v>18872</v>
      </c>
      <c r="B9923" t="s">
        <v>18873</v>
      </c>
      <c r="C9923" t="s">
        <v>7</v>
      </c>
      <c r="D9923">
        <v>5.5</v>
      </c>
      <c r="E9923" s="4" t="s">
        <v>8</v>
      </c>
    </row>
    <row r="9924" spans="1:5">
      <c r="A9924" t="s">
        <v>18874</v>
      </c>
      <c r="B9924" t="s">
        <v>18875</v>
      </c>
      <c r="C9924" t="s">
        <v>7</v>
      </c>
      <c r="D9924">
        <v>5.5</v>
      </c>
      <c r="E9924" s="4" t="s">
        <v>8</v>
      </c>
    </row>
    <row r="9925" spans="1:5">
      <c r="A9925" t="s">
        <v>18876</v>
      </c>
      <c r="B9925" t="s">
        <v>18877</v>
      </c>
      <c r="C9925" t="s">
        <v>7</v>
      </c>
      <c r="D9925">
        <v>5.5</v>
      </c>
      <c r="E9925" s="4" t="s">
        <v>8</v>
      </c>
    </row>
    <row r="9926" spans="1:5">
      <c r="A9926" t="s">
        <v>18878</v>
      </c>
      <c r="B9926" t="s">
        <v>18879</v>
      </c>
      <c r="C9926" t="s">
        <v>7</v>
      </c>
      <c r="D9926">
        <v>5.5</v>
      </c>
      <c r="E9926" s="4" t="s">
        <v>8</v>
      </c>
    </row>
    <row r="9927" spans="1:5">
      <c r="A9927" t="s">
        <v>18880</v>
      </c>
      <c r="B9927" t="s">
        <v>18881</v>
      </c>
      <c r="C9927" t="s">
        <v>7</v>
      </c>
      <c r="D9927">
        <v>5.5</v>
      </c>
      <c r="E9927" s="4" t="s">
        <v>8</v>
      </c>
    </row>
    <row r="9928" spans="1:5">
      <c r="A9928" t="s">
        <v>18882</v>
      </c>
      <c r="B9928" t="s">
        <v>18883</v>
      </c>
      <c r="C9928" t="s">
        <v>7</v>
      </c>
      <c r="D9928">
        <v>5.5</v>
      </c>
      <c r="E9928" s="4" t="s">
        <v>8</v>
      </c>
    </row>
    <row r="9929" spans="1:5">
      <c r="A9929" t="s">
        <v>18884</v>
      </c>
      <c r="B9929" t="s">
        <v>18885</v>
      </c>
      <c r="C9929" t="s">
        <v>7</v>
      </c>
      <c r="D9929">
        <v>5.5</v>
      </c>
      <c r="E9929" s="4" t="s">
        <v>8</v>
      </c>
    </row>
    <row r="9930" spans="1:5">
      <c r="A9930" t="s">
        <v>18886</v>
      </c>
      <c r="B9930" t="s">
        <v>18887</v>
      </c>
      <c r="C9930" t="s">
        <v>7</v>
      </c>
      <c r="D9930">
        <v>5.5</v>
      </c>
      <c r="E9930" s="4" t="s">
        <v>8</v>
      </c>
    </row>
    <row r="9931" spans="1:5">
      <c r="A9931" t="s">
        <v>18888</v>
      </c>
      <c r="B9931" t="s">
        <v>18889</v>
      </c>
      <c r="C9931" t="s">
        <v>7</v>
      </c>
      <c r="D9931">
        <v>5.5</v>
      </c>
      <c r="E9931" s="4" t="s">
        <v>8</v>
      </c>
    </row>
    <row r="9932" spans="1:5">
      <c r="A9932" t="s">
        <v>18890</v>
      </c>
      <c r="B9932" t="s">
        <v>18891</v>
      </c>
      <c r="C9932" t="s">
        <v>7</v>
      </c>
      <c r="D9932">
        <v>5.5</v>
      </c>
      <c r="E9932" s="4" t="s">
        <v>8</v>
      </c>
    </row>
    <row r="9933" spans="1:5">
      <c r="A9933" t="s">
        <v>18892</v>
      </c>
      <c r="B9933" t="s">
        <v>18893</v>
      </c>
      <c r="C9933" t="s">
        <v>7</v>
      </c>
      <c r="D9933">
        <v>5.5</v>
      </c>
      <c r="E9933" s="4" t="s">
        <v>8</v>
      </c>
    </row>
    <row r="9934" spans="1:5">
      <c r="A9934" t="s">
        <v>18894</v>
      </c>
      <c r="B9934" t="s">
        <v>18895</v>
      </c>
      <c r="C9934" t="s">
        <v>7</v>
      </c>
      <c r="D9934">
        <v>5.5</v>
      </c>
      <c r="E9934" s="4" t="s">
        <v>8</v>
      </c>
    </row>
    <row r="9935" spans="1:5">
      <c r="A9935" t="s">
        <v>18896</v>
      </c>
      <c r="B9935" t="s">
        <v>18897</v>
      </c>
      <c r="C9935" t="s">
        <v>7</v>
      </c>
      <c r="D9935">
        <v>5.5</v>
      </c>
      <c r="E9935" s="4" t="s">
        <v>8</v>
      </c>
    </row>
    <row r="9936" spans="1:5">
      <c r="A9936" t="s">
        <v>18898</v>
      </c>
      <c r="B9936" t="s">
        <v>18899</v>
      </c>
      <c r="C9936" t="s">
        <v>7</v>
      </c>
      <c r="D9936">
        <v>5.5</v>
      </c>
      <c r="E9936" s="4" t="s">
        <v>8</v>
      </c>
    </row>
    <row r="9937" spans="1:5">
      <c r="A9937" t="s">
        <v>18900</v>
      </c>
      <c r="B9937" t="s">
        <v>18901</v>
      </c>
      <c r="C9937" t="s">
        <v>7</v>
      </c>
      <c r="D9937">
        <v>5.5</v>
      </c>
      <c r="E9937" s="4" t="s">
        <v>8</v>
      </c>
    </row>
    <row r="9938" spans="1:5">
      <c r="A9938" t="s">
        <v>18902</v>
      </c>
      <c r="B9938" t="s">
        <v>18903</v>
      </c>
      <c r="C9938" t="s">
        <v>7</v>
      </c>
      <c r="D9938">
        <v>5.5</v>
      </c>
      <c r="E9938" s="4" t="s">
        <v>8</v>
      </c>
    </row>
    <row r="9939" spans="1:5">
      <c r="A9939" t="s">
        <v>18904</v>
      </c>
      <c r="B9939" t="s">
        <v>18905</v>
      </c>
      <c r="C9939" t="s">
        <v>7</v>
      </c>
      <c r="D9939">
        <v>5.5</v>
      </c>
      <c r="E9939" s="4" t="s">
        <v>8</v>
      </c>
    </row>
    <row r="9940" spans="1:5">
      <c r="A9940" t="s">
        <v>18906</v>
      </c>
      <c r="B9940" t="s">
        <v>18907</v>
      </c>
      <c r="C9940" t="s">
        <v>7</v>
      </c>
      <c r="D9940">
        <v>5.5</v>
      </c>
      <c r="E9940" s="4" t="s">
        <v>8</v>
      </c>
    </row>
    <row r="9941" spans="1:5">
      <c r="A9941" t="s">
        <v>18908</v>
      </c>
      <c r="B9941" t="s">
        <v>18909</v>
      </c>
      <c r="C9941" t="s">
        <v>7</v>
      </c>
      <c r="D9941">
        <v>5.5</v>
      </c>
      <c r="E9941" s="4" t="s">
        <v>8</v>
      </c>
    </row>
    <row r="9942" spans="1:5">
      <c r="A9942" t="s">
        <v>18910</v>
      </c>
      <c r="B9942" t="s">
        <v>18911</v>
      </c>
      <c r="C9942" t="s">
        <v>7</v>
      </c>
      <c r="D9942">
        <v>5.5</v>
      </c>
      <c r="E9942" s="4" t="s">
        <v>8</v>
      </c>
    </row>
    <row r="9943" spans="1:5">
      <c r="A9943" t="s">
        <v>18912</v>
      </c>
      <c r="B9943" t="s">
        <v>18913</v>
      </c>
      <c r="C9943" t="s">
        <v>7</v>
      </c>
      <c r="D9943">
        <v>5.5</v>
      </c>
      <c r="E9943" s="4" t="s">
        <v>8</v>
      </c>
    </row>
    <row r="9944" spans="1:5">
      <c r="A9944" t="s">
        <v>18914</v>
      </c>
      <c r="B9944" t="s">
        <v>18915</v>
      </c>
      <c r="C9944" t="s">
        <v>7</v>
      </c>
      <c r="D9944">
        <v>5.5</v>
      </c>
      <c r="E9944" s="4" t="s">
        <v>8</v>
      </c>
    </row>
    <row r="9945" spans="1:5">
      <c r="A9945" t="s">
        <v>18916</v>
      </c>
      <c r="B9945" t="s">
        <v>18917</v>
      </c>
      <c r="C9945" t="s">
        <v>7</v>
      </c>
      <c r="D9945">
        <v>5.5</v>
      </c>
      <c r="E9945" s="4" t="s">
        <v>8</v>
      </c>
    </row>
    <row r="9946" spans="1:5">
      <c r="A9946" t="s">
        <v>18918</v>
      </c>
      <c r="B9946" t="s">
        <v>18919</v>
      </c>
      <c r="C9946" t="s">
        <v>7</v>
      </c>
      <c r="D9946">
        <v>5.5</v>
      </c>
      <c r="E9946" s="4" t="s">
        <v>8</v>
      </c>
    </row>
    <row r="9947" spans="1:5">
      <c r="A9947" t="s">
        <v>18920</v>
      </c>
      <c r="B9947" t="s">
        <v>18921</v>
      </c>
      <c r="C9947" t="s">
        <v>7</v>
      </c>
      <c r="D9947">
        <v>5.5</v>
      </c>
      <c r="E9947" s="4" t="s">
        <v>8</v>
      </c>
    </row>
    <row r="9948" spans="1:5">
      <c r="A9948" t="s">
        <v>18922</v>
      </c>
      <c r="B9948" t="s">
        <v>18923</v>
      </c>
      <c r="C9948" t="s">
        <v>7</v>
      </c>
      <c r="D9948">
        <v>5.5</v>
      </c>
      <c r="E9948" s="4" t="s">
        <v>8</v>
      </c>
    </row>
    <row r="9949" spans="1:5">
      <c r="A9949" t="s">
        <v>18924</v>
      </c>
      <c r="B9949" t="s">
        <v>18925</v>
      </c>
      <c r="C9949" t="s">
        <v>7</v>
      </c>
      <c r="D9949">
        <v>5.5</v>
      </c>
      <c r="E9949" s="4" t="s">
        <v>8</v>
      </c>
    </row>
    <row r="9950" spans="1:5">
      <c r="A9950" t="s">
        <v>18926</v>
      </c>
      <c r="B9950" t="s">
        <v>18927</v>
      </c>
      <c r="C9950" t="s">
        <v>7</v>
      </c>
      <c r="D9950">
        <v>5.5</v>
      </c>
      <c r="E9950" s="4" t="s">
        <v>8</v>
      </c>
    </row>
    <row r="9951" spans="1:5">
      <c r="A9951" t="s">
        <v>18928</v>
      </c>
      <c r="B9951" t="s">
        <v>18929</v>
      </c>
      <c r="C9951" t="s">
        <v>7</v>
      </c>
      <c r="D9951">
        <v>5.5</v>
      </c>
      <c r="E9951" s="4" t="s">
        <v>8</v>
      </c>
    </row>
    <row r="9952" spans="1:5">
      <c r="A9952" t="s">
        <v>18930</v>
      </c>
      <c r="B9952" t="s">
        <v>18931</v>
      </c>
      <c r="C9952" t="s">
        <v>7</v>
      </c>
      <c r="D9952">
        <v>5.5</v>
      </c>
      <c r="E9952" s="4" t="s">
        <v>8</v>
      </c>
    </row>
    <row r="9953" spans="1:5">
      <c r="A9953" t="s">
        <v>18932</v>
      </c>
      <c r="B9953" t="s">
        <v>18933</v>
      </c>
      <c r="C9953" t="s">
        <v>7</v>
      </c>
      <c r="D9953">
        <v>5.5</v>
      </c>
      <c r="E9953" s="4" t="s">
        <v>8</v>
      </c>
    </row>
    <row r="9954" spans="1:5">
      <c r="A9954" t="s">
        <v>18934</v>
      </c>
      <c r="B9954" t="s">
        <v>18935</v>
      </c>
      <c r="C9954" t="s">
        <v>7</v>
      </c>
      <c r="D9954">
        <v>5.5</v>
      </c>
      <c r="E9954" s="4" t="s">
        <v>8</v>
      </c>
    </row>
    <row r="9955" spans="1:5">
      <c r="A9955" t="s">
        <v>18936</v>
      </c>
      <c r="B9955" t="s">
        <v>18937</v>
      </c>
      <c r="C9955" t="s">
        <v>7</v>
      </c>
      <c r="D9955">
        <v>5.5</v>
      </c>
      <c r="E9955" s="4" t="s">
        <v>8</v>
      </c>
    </row>
    <row r="9956" spans="1:5">
      <c r="A9956" t="s">
        <v>18938</v>
      </c>
      <c r="B9956" t="s">
        <v>18939</v>
      </c>
      <c r="C9956" t="s">
        <v>7</v>
      </c>
      <c r="D9956">
        <v>5.5</v>
      </c>
      <c r="E9956" s="4" t="s">
        <v>8</v>
      </c>
    </row>
    <row r="9957" spans="1:5">
      <c r="A9957" t="s">
        <v>18940</v>
      </c>
      <c r="B9957" t="s">
        <v>18941</v>
      </c>
      <c r="C9957" t="s">
        <v>7</v>
      </c>
      <c r="D9957">
        <v>5.5</v>
      </c>
      <c r="E9957" s="4" t="s">
        <v>8</v>
      </c>
    </row>
    <row r="9958" spans="1:5">
      <c r="A9958" t="s">
        <v>18942</v>
      </c>
      <c r="B9958" t="s">
        <v>18943</v>
      </c>
      <c r="C9958" t="s">
        <v>7</v>
      </c>
      <c r="D9958">
        <v>5.5</v>
      </c>
      <c r="E9958" s="4" t="s">
        <v>8</v>
      </c>
    </row>
    <row r="9959" spans="1:5">
      <c r="A9959" t="s">
        <v>18944</v>
      </c>
      <c r="B9959" t="s">
        <v>18945</v>
      </c>
      <c r="C9959" t="s">
        <v>7</v>
      </c>
      <c r="D9959">
        <v>5.5</v>
      </c>
      <c r="E9959" s="4" t="s">
        <v>8</v>
      </c>
    </row>
    <row r="9960" spans="1:5">
      <c r="A9960" t="s">
        <v>18946</v>
      </c>
      <c r="B9960" t="s">
        <v>18947</v>
      </c>
      <c r="C9960" t="s">
        <v>7</v>
      </c>
      <c r="D9960">
        <v>5.5</v>
      </c>
      <c r="E9960" s="4" t="s">
        <v>8</v>
      </c>
    </row>
    <row r="9961" spans="1:5">
      <c r="A9961" t="s">
        <v>18948</v>
      </c>
      <c r="B9961" t="s">
        <v>18949</v>
      </c>
      <c r="C9961" t="s">
        <v>7</v>
      </c>
      <c r="D9961">
        <v>5.5</v>
      </c>
      <c r="E9961" s="4" t="s">
        <v>8</v>
      </c>
    </row>
    <row r="9962" spans="1:5">
      <c r="A9962" t="s">
        <v>18950</v>
      </c>
      <c r="B9962" t="s">
        <v>18951</v>
      </c>
      <c r="C9962" t="s">
        <v>7</v>
      </c>
      <c r="D9962">
        <v>5.5</v>
      </c>
      <c r="E9962" s="4" t="s">
        <v>8</v>
      </c>
    </row>
    <row r="9963" spans="1:5">
      <c r="A9963" t="s">
        <v>18952</v>
      </c>
      <c r="B9963" t="s">
        <v>18953</v>
      </c>
      <c r="C9963" t="s">
        <v>7</v>
      </c>
      <c r="D9963">
        <v>5.5</v>
      </c>
      <c r="E9963" s="4" t="s">
        <v>8</v>
      </c>
    </row>
    <row r="9964" spans="1:5">
      <c r="A9964" t="s">
        <v>18954</v>
      </c>
      <c r="B9964" t="s">
        <v>18955</v>
      </c>
      <c r="C9964" t="s">
        <v>7</v>
      </c>
      <c r="D9964">
        <v>5.5</v>
      </c>
      <c r="E9964" s="4" t="s">
        <v>8</v>
      </c>
    </row>
    <row r="9965" spans="1:5">
      <c r="A9965" t="s">
        <v>18956</v>
      </c>
      <c r="B9965" t="s">
        <v>18957</v>
      </c>
      <c r="C9965" t="s">
        <v>7</v>
      </c>
      <c r="D9965">
        <v>5.5</v>
      </c>
      <c r="E9965" s="4" t="s">
        <v>8</v>
      </c>
    </row>
    <row r="9966" spans="1:5">
      <c r="A9966" t="s">
        <v>18958</v>
      </c>
      <c r="B9966" t="s">
        <v>18959</v>
      </c>
      <c r="C9966" t="s">
        <v>7</v>
      </c>
      <c r="D9966">
        <v>5.5</v>
      </c>
      <c r="E9966" s="4" t="s">
        <v>8</v>
      </c>
    </row>
    <row r="9967" spans="1:5">
      <c r="A9967" t="s">
        <v>18960</v>
      </c>
      <c r="B9967" t="s">
        <v>18961</v>
      </c>
      <c r="C9967" t="s">
        <v>7</v>
      </c>
      <c r="D9967">
        <v>5.5</v>
      </c>
      <c r="E9967" s="4" t="s">
        <v>8</v>
      </c>
    </row>
    <row r="9968" spans="1:5">
      <c r="A9968" t="s">
        <v>18962</v>
      </c>
      <c r="B9968" t="s">
        <v>18963</v>
      </c>
      <c r="C9968" t="s">
        <v>7</v>
      </c>
      <c r="D9968">
        <v>5.5</v>
      </c>
      <c r="E9968" s="4" t="s">
        <v>8</v>
      </c>
    </row>
    <row r="9969" spans="1:5">
      <c r="A9969" t="s">
        <v>18964</v>
      </c>
      <c r="B9969" t="s">
        <v>18965</v>
      </c>
      <c r="C9969" t="s">
        <v>7</v>
      </c>
      <c r="D9969">
        <v>5.5</v>
      </c>
      <c r="E9969" s="4" t="s">
        <v>8</v>
      </c>
    </row>
    <row r="9970" spans="1:5">
      <c r="A9970" t="s">
        <v>18966</v>
      </c>
      <c r="B9970" t="s">
        <v>18967</v>
      </c>
      <c r="C9970" t="s">
        <v>7</v>
      </c>
      <c r="D9970">
        <v>5.5</v>
      </c>
      <c r="E9970" s="4" t="s">
        <v>8</v>
      </c>
    </row>
    <row r="9971" spans="1:5">
      <c r="A9971" t="s">
        <v>18968</v>
      </c>
      <c r="B9971" t="s">
        <v>18969</v>
      </c>
      <c r="C9971" t="s">
        <v>7</v>
      </c>
      <c r="D9971">
        <v>5.5</v>
      </c>
      <c r="E9971" s="4" t="s">
        <v>8</v>
      </c>
    </row>
    <row r="9972" spans="1:5">
      <c r="A9972" t="s">
        <v>18970</v>
      </c>
      <c r="B9972" t="s">
        <v>18971</v>
      </c>
      <c r="C9972" t="s">
        <v>7</v>
      </c>
      <c r="D9972">
        <v>5.5</v>
      </c>
      <c r="E9972" s="4" t="s">
        <v>8</v>
      </c>
    </row>
    <row r="9973" spans="1:5">
      <c r="A9973" t="s">
        <v>18972</v>
      </c>
      <c r="B9973" t="s">
        <v>18973</v>
      </c>
      <c r="C9973" t="s">
        <v>7</v>
      </c>
      <c r="D9973">
        <v>5.5</v>
      </c>
      <c r="E9973" s="4" t="s">
        <v>8</v>
      </c>
    </row>
    <row r="9974" spans="1:5">
      <c r="A9974" t="s">
        <v>18974</v>
      </c>
      <c r="B9974" t="s">
        <v>18975</v>
      </c>
      <c r="C9974" t="s">
        <v>7</v>
      </c>
      <c r="D9974">
        <v>5.5</v>
      </c>
      <c r="E9974" s="4" t="s">
        <v>8</v>
      </c>
    </row>
    <row r="9975" spans="1:5">
      <c r="A9975" t="s">
        <v>18976</v>
      </c>
      <c r="B9975" t="s">
        <v>18977</v>
      </c>
      <c r="C9975" t="s">
        <v>7</v>
      </c>
      <c r="D9975">
        <v>5.5</v>
      </c>
      <c r="E9975" s="4" t="s">
        <v>8</v>
      </c>
    </row>
    <row r="9976" spans="1:5">
      <c r="A9976" t="s">
        <v>18978</v>
      </c>
      <c r="B9976" t="s">
        <v>18979</v>
      </c>
      <c r="C9976" t="s">
        <v>7</v>
      </c>
      <c r="D9976">
        <v>5.5</v>
      </c>
      <c r="E9976" s="4" t="s">
        <v>8</v>
      </c>
    </row>
    <row r="9977" spans="1:5">
      <c r="A9977" t="s">
        <v>18980</v>
      </c>
      <c r="B9977" t="s">
        <v>18981</v>
      </c>
      <c r="C9977" t="s">
        <v>7</v>
      </c>
      <c r="D9977">
        <v>5.5</v>
      </c>
      <c r="E9977" s="4" t="s">
        <v>8</v>
      </c>
    </row>
    <row r="9978" spans="1:5">
      <c r="A9978" t="s">
        <v>18982</v>
      </c>
      <c r="B9978" t="s">
        <v>18983</v>
      </c>
      <c r="C9978" t="s">
        <v>7</v>
      </c>
      <c r="D9978">
        <v>5.5</v>
      </c>
      <c r="E9978" s="4" t="s">
        <v>8</v>
      </c>
    </row>
    <row r="9979" spans="1:5">
      <c r="A9979" t="s">
        <v>18984</v>
      </c>
      <c r="B9979" t="s">
        <v>18985</v>
      </c>
      <c r="C9979" t="s">
        <v>7</v>
      </c>
      <c r="D9979">
        <v>5.5</v>
      </c>
      <c r="E9979" s="4" t="s">
        <v>8</v>
      </c>
    </row>
    <row r="9980" spans="1:5">
      <c r="A9980" t="s">
        <v>18986</v>
      </c>
      <c r="B9980" t="s">
        <v>18987</v>
      </c>
      <c r="C9980" t="s">
        <v>7</v>
      </c>
      <c r="D9980">
        <v>5.5</v>
      </c>
      <c r="E9980" s="4" t="s">
        <v>8</v>
      </c>
    </row>
    <row r="9981" spans="1:5">
      <c r="A9981" t="s">
        <v>14408</v>
      </c>
      <c r="B9981" t="s">
        <v>18988</v>
      </c>
      <c r="C9981" t="s">
        <v>7</v>
      </c>
      <c r="D9981">
        <v>5.5</v>
      </c>
      <c r="E9981" s="4" t="s">
        <v>8</v>
      </c>
    </row>
    <row r="9982" spans="1:5">
      <c r="A9982" t="s">
        <v>18989</v>
      </c>
      <c r="B9982" t="s">
        <v>18990</v>
      </c>
      <c r="C9982" t="s">
        <v>7</v>
      </c>
      <c r="D9982">
        <v>5.5</v>
      </c>
      <c r="E9982" s="4" t="s">
        <v>8</v>
      </c>
    </row>
    <row r="9983" spans="1:5">
      <c r="A9983" t="s">
        <v>18991</v>
      </c>
      <c r="B9983" t="s">
        <v>18992</v>
      </c>
      <c r="C9983" t="s">
        <v>7</v>
      </c>
      <c r="D9983">
        <v>5.5</v>
      </c>
      <c r="E9983" s="4" t="s">
        <v>8</v>
      </c>
    </row>
    <row r="9984" spans="1:5">
      <c r="A9984" t="s">
        <v>18993</v>
      </c>
      <c r="B9984" t="s">
        <v>18994</v>
      </c>
      <c r="C9984" t="s">
        <v>7</v>
      </c>
      <c r="D9984">
        <v>5.5</v>
      </c>
      <c r="E9984" s="4" t="s">
        <v>8</v>
      </c>
    </row>
    <row r="9985" spans="1:5">
      <c r="A9985" t="s">
        <v>18995</v>
      </c>
      <c r="B9985" t="s">
        <v>18996</v>
      </c>
      <c r="C9985" t="s">
        <v>7</v>
      </c>
      <c r="D9985">
        <v>5.5</v>
      </c>
      <c r="E9985" s="4" t="s">
        <v>8</v>
      </c>
    </row>
    <row r="9986" spans="1:5">
      <c r="A9986" t="s">
        <v>18997</v>
      </c>
      <c r="B9986" t="s">
        <v>18998</v>
      </c>
      <c r="C9986" t="s">
        <v>7</v>
      </c>
      <c r="D9986">
        <v>5.5</v>
      </c>
      <c r="E9986" s="4" t="s">
        <v>8</v>
      </c>
    </row>
    <row r="9987" spans="1:5">
      <c r="A9987" t="s">
        <v>18999</v>
      </c>
      <c r="B9987" t="s">
        <v>19000</v>
      </c>
      <c r="C9987" t="s">
        <v>7</v>
      </c>
      <c r="D9987">
        <v>5.5</v>
      </c>
      <c r="E9987" s="4" t="s">
        <v>8</v>
      </c>
    </row>
    <row r="9988" spans="1:5">
      <c r="A9988" t="s">
        <v>19001</v>
      </c>
      <c r="B9988" t="s">
        <v>19002</v>
      </c>
      <c r="C9988" t="s">
        <v>7</v>
      </c>
      <c r="D9988">
        <v>5.5</v>
      </c>
      <c r="E9988" s="4" t="s">
        <v>8</v>
      </c>
    </row>
    <row r="9989" spans="1:5">
      <c r="A9989" t="s">
        <v>19003</v>
      </c>
      <c r="B9989" t="s">
        <v>19004</v>
      </c>
      <c r="C9989" t="s">
        <v>7</v>
      </c>
      <c r="D9989">
        <v>5.5</v>
      </c>
      <c r="E9989" s="4" t="s">
        <v>8</v>
      </c>
    </row>
    <row r="9990" spans="1:5">
      <c r="A9990" t="s">
        <v>19005</v>
      </c>
      <c r="B9990" t="s">
        <v>19006</v>
      </c>
      <c r="C9990" t="s">
        <v>7</v>
      </c>
      <c r="D9990">
        <v>5.5</v>
      </c>
      <c r="E9990" s="4" t="s">
        <v>8</v>
      </c>
    </row>
    <row r="9991" spans="1:5">
      <c r="A9991" t="s">
        <v>19007</v>
      </c>
      <c r="B9991" t="s">
        <v>19008</v>
      </c>
      <c r="C9991" t="s">
        <v>7</v>
      </c>
      <c r="D9991">
        <v>5.5</v>
      </c>
      <c r="E9991" s="4" t="s">
        <v>8</v>
      </c>
    </row>
    <row r="9992" spans="1:5">
      <c r="A9992" t="s">
        <v>19009</v>
      </c>
      <c r="B9992" t="s">
        <v>19010</v>
      </c>
      <c r="C9992" t="s">
        <v>7</v>
      </c>
      <c r="D9992">
        <v>5.5</v>
      </c>
      <c r="E9992" s="4" t="s">
        <v>8</v>
      </c>
    </row>
    <row r="9993" spans="1:5">
      <c r="A9993" t="s">
        <v>19011</v>
      </c>
      <c r="B9993" t="s">
        <v>19012</v>
      </c>
      <c r="C9993" t="s">
        <v>7</v>
      </c>
      <c r="D9993">
        <v>5.5</v>
      </c>
      <c r="E9993" s="4" t="s">
        <v>8</v>
      </c>
    </row>
    <row r="9994" spans="1:5">
      <c r="A9994" t="s">
        <v>19013</v>
      </c>
      <c r="B9994" t="s">
        <v>19014</v>
      </c>
      <c r="C9994" t="s">
        <v>7</v>
      </c>
      <c r="D9994">
        <v>5.5</v>
      </c>
      <c r="E9994" s="4" t="s">
        <v>8</v>
      </c>
    </row>
    <row r="9995" spans="1:5">
      <c r="A9995" t="s">
        <v>19015</v>
      </c>
      <c r="B9995" t="s">
        <v>19016</v>
      </c>
      <c r="C9995" t="s">
        <v>7</v>
      </c>
      <c r="D9995">
        <v>5.5</v>
      </c>
      <c r="E9995" s="4" t="s">
        <v>8</v>
      </c>
    </row>
    <row r="9996" spans="1:5">
      <c r="A9996" t="s">
        <v>19017</v>
      </c>
      <c r="B9996" t="s">
        <v>19018</v>
      </c>
      <c r="C9996" t="s">
        <v>7</v>
      </c>
      <c r="D9996">
        <v>5.5</v>
      </c>
      <c r="E9996" s="4" t="s">
        <v>8</v>
      </c>
    </row>
    <row r="9997" spans="1:5">
      <c r="A9997" t="s">
        <v>19019</v>
      </c>
      <c r="B9997" t="s">
        <v>19020</v>
      </c>
      <c r="C9997" t="s">
        <v>7</v>
      </c>
      <c r="D9997">
        <v>5.5</v>
      </c>
      <c r="E9997" s="4" t="s">
        <v>8</v>
      </c>
    </row>
    <row r="9998" spans="1:5">
      <c r="A9998" t="s">
        <v>19021</v>
      </c>
      <c r="B9998" t="s">
        <v>19022</v>
      </c>
      <c r="C9998" t="s">
        <v>7</v>
      </c>
      <c r="D9998">
        <v>5.5</v>
      </c>
      <c r="E9998" s="4" t="s">
        <v>8</v>
      </c>
    </row>
    <row r="9999" spans="1:5">
      <c r="A9999" t="s">
        <v>19023</v>
      </c>
      <c r="B9999" t="s">
        <v>19024</v>
      </c>
      <c r="C9999" t="s">
        <v>7</v>
      </c>
      <c r="D9999">
        <v>5.5</v>
      </c>
      <c r="E9999" s="4" t="s">
        <v>8</v>
      </c>
    </row>
    <row r="10000" spans="1:5">
      <c r="A10000" t="s">
        <v>19025</v>
      </c>
      <c r="B10000" t="s">
        <v>19026</v>
      </c>
      <c r="C10000" t="s">
        <v>7</v>
      </c>
      <c r="D10000">
        <v>5.5</v>
      </c>
      <c r="E10000" s="4" t="s">
        <v>8</v>
      </c>
    </row>
    <row r="10001" spans="1:5">
      <c r="A10001" t="s">
        <v>19027</v>
      </c>
      <c r="B10001" t="s">
        <v>19028</v>
      </c>
      <c r="C10001" t="s">
        <v>7</v>
      </c>
      <c r="D10001">
        <v>5.5</v>
      </c>
      <c r="E10001" s="4" t="s">
        <v>8</v>
      </c>
    </row>
    <row r="10002" spans="1:5">
      <c r="A10002" t="s">
        <v>19029</v>
      </c>
      <c r="B10002" t="s">
        <v>19030</v>
      </c>
      <c r="C10002" t="s">
        <v>7</v>
      </c>
      <c r="D10002">
        <v>5.5</v>
      </c>
      <c r="E10002" s="4" t="s">
        <v>8</v>
      </c>
    </row>
    <row r="10003" spans="1:5">
      <c r="A10003" t="s">
        <v>19031</v>
      </c>
      <c r="B10003" t="s">
        <v>19032</v>
      </c>
      <c r="C10003" t="s">
        <v>7</v>
      </c>
      <c r="D10003">
        <v>5.5</v>
      </c>
      <c r="E10003" s="4" t="s">
        <v>8</v>
      </c>
    </row>
    <row r="10004" spans="1:5">
      <c r="A10004" t="s">
        <v>19033</v>
      </c>
      <c r="B10004" t="s">
        <v>19034</v>
      </c>
      <c r="C10004" t="s">
        <v>7</v>
      </c>
      <c r="D10004">
        <v>5.5</v>
      </c>
      <c r="E10004" s="4" t="s">
        <v>8</v>
      </c>
    </row>
    <row r="10005" spans="1:5">
      <c r="A10005" t="s">
        <v>19035</v>
      </c>
      <c r="B10005" t="s">
        <v>19036</v>
      </c>
      <c r="C10005" t="s">
        <v>7</v>
      </c>
      <c r="D10005">
        <v>5.5</v>
      </c>
      <c r="E10005" s="4" t="s">
        <v>8</v>
      </c>
    </row>
    <row r="10006" spans="1:5">
      <c r="A10006" t="s">
        <v>19037</v>
      </c>
      <c r="B10006" t="s">
        <v>19038</v>
      </c>
      <c r="C10006" t="s">
        <v>7</v>
      </c>
      <c r="D10006">
        <v>5.5</v>
      </c>
      <c r="E10006" s="4" t="s">
        <v>8</v>
      </c>
    </row>
    <row r="10007" spans="1:5">
      <c r="A10007" t="s">
        <v>19039</v>
      </c>
      <c r="B10007" t="s">
        <v>19040</v>
      </c>
      <c r="C10007" t="s">
        <v>7</v>
      </c>
      <c r="D10007">
        <v>5.5</v>
      </c>
      <c r="E10007" s="4" t="s">
        <v>8</v>
      </c>
    </row>
    <row r="10008" spans="1:5">
      <c r="A10008" t="s">
        <v>19041</v>
      </c>
      <c r="B10008" t="s">
        <v>19042</v>
      </c>
      <c r="C10008" t="s">
        <v>7</v>
      </c>
      <c r="D10008">
        <v>5.5</v>
      </c>
      <c r="E10008" s="4" t="s">
        <v>8</v>
      </c>
    </row>
    <row r="10009" spans="1:5">
      <c r="A10009" t="s">
        <v>19043</v>
      </c>
      <c r="B10009" t="s">
        <v>19044</v>
      </c>
      <c r="C10009" t="s">
        <v>7</v>
      </c>
      <c r="D10009">
        <v>5.5</v>
      </c>
      <c r="E10009" s="4" t="s">
        <v>8</v>
      </c>
    </row>
    <row r="10010" spans="1:5">
      <c r="A10010" t="s">
        <v>19045</v>
      </c>
      <c r="B10010" t="s">
        <v>19046</v>
      </c>
      <c r="C10010" t="s">
        <v>7</v>
      </c>
      <c r="D10010">
        <v>5.5</v>
      </c>
      <c r="E10010" s="4" t="s">
        <v>8</v>
      </c>
    </row>
    <row r="10011" spans="1:5">
      <c r="A10011" t="s">
        <v>19047</v>
      </c>
      <c r="B10011" t="s">
        <v>19048</v>
      </c>
      <c r="C10011" t="s">
        <v>7</v>
      </c>
      <c r="D10011">
        <v>5.5</v>
      </c>
      <c r="E10011" s="4" t="s">
        <v>8</v>
      </c>
    </row>
    <row r="10012" spans="1:5">
      <c r="A10012" t="s">
        <v>19049</v>
      </c>
      <c r="B10012" t="s">
        <v>19050</v>
      </c>
      <c r="C10012" t="s">
        <v>7</v>
      </c>
      <c r="D10012">
        <v>5.5</v>
      </c>
      <c r="E10012" s="4" t="s">
        <v>8</v>
      </c>
    </row>
    <row r="10013" spans="1:5">
      <c r="A10013" t="s">
        <v>19051</v>
      </c>
      <c r="B10013" t="s">
        <v>19052</v>
      </c>
      <c r="C10013" t="s">
        <v>7</v>
      </c>
      <c r="D10013">
        <v>5.5</v>
      </c>
      <c r="E10013" s="4" t="s">
        <v>8</v>
      </c>
    </row>
    <row r="10014" spans="1:5">
      <c r="A10014" t="s">
        <v>19053</v>
      </c>
      <c r="B10014" t="s">
        <v>19054</v>
      </c>
      <c r="C10014" t="s">
        <v>7</v>
      </c>
      <c r="D10014">
        <v>5.5</v>
      </c>
      <c r="E10014" s="4" t="s">
        <v>8</v>
      </c>
    </row>
    <row r="10015" spans="1:5">
      <c r="A10015" t="s">
        <v>19055</v>
      </c>
      <c r="B10015" t="s">
        <v>19056</v>
      </c>
      <c r="C10015" t="s">
        <v>7</v>
      </c>
      <c r="D10015">
        <v>5.5</v>
      </c>
      <c r="E10015" s="4" t="s">
        <v>8</v>
      </c>
    </row>
    <row r="10016" spans="1:5">
      <c r="A10016" t="s">
        <v>19057</v>
      </c>
      <c r="B10016" t="s">
        <v>19058</v>
      </c>
      <c r="C10016" t="s">
        <v>7</v>
      </c>
      <c r="D10016">
        <v>5.5</v>
      </c>
      <c r="E10016" s="4" t="s">
        <v>8</v>
      </c>
    </row>
    <row r="10017" spans="1:5">
      <c r="A10017" t="s">
        <v>19059</v>
      </c>
      <c r="B10017" t="s">
        <v>19060</v>
      </c>
      <c r="C10017" t="s">
        <v>7</v>
      </c>
      <c r="D10017">
        <v>5.5</v>
      </c>
      <c r="E10017" s="4" t="s">
        <v>8</v>
      </c>
    </row>
    <row r="10018" spans="1:5">
      <c r="A10018" t="s">
        <v>19061</v>
      </c>
      <c r="B10018" t="s">
        <v>19062</v>
      </c>
      <c r="C10018" t="s">
        <v>7</v>
      </c>
      <c r="D10018">
        <v>5.5</v>
      </c>
      <c r="E10018" s="4" t="s">
        <v>8</v>
      </c>
    </row>
    <row r="10019" spans="1:5">
      <c r="A10019" t="s">
        <v>19063</v>
      </c>
      <c r="B10019" t="s">
        <v>19064</v>
      </c>
      <c r="C10019" t="s">
        <v>7</v>
      </c>
      <c r="D10019">
        <v>5.5</v>
      </c>
      <c r="E10019" s="4" t="s">
        <v>8</v>
      </c>
    </row>
    <row r="10020" spans="1:5">
      <c r="A10020" t="s">
        <v>19065</v>
      </c>
      <c r="B10020" t="s">
        <v>19066</v>
      </c>
      <c r="C10020" t="s">
        <v>7</v>
      </c>
      <c r="D10020">
        <v>5.5</v>
      </c>
      <c r="E10020" s="4" t="s">
        <v>8</v>
      </c>
    </row>
    <row r="10021" spans="1:5">
      <c r="A10021" t="s">
        <v>19067</v>
      </c>
      <c r="B10021" t="s">
        <v>19068</v>
      </c>
      <c r="C10021" t="s">
        <v>7</v>
      </c>
      <c r="D10021">
        <v>5.5</v>
      </c>
      <c r="E10021" s="4" t="s">
        <v>8</v>
      </c>
    </row>
    <row r="10022" spans="1:5">
      <c r="A10022" t="s">
        <v>19069</v>
      </c>
      <c r="B10022" t="s">
        <v>19070</v>
      </c>
      <c r="C10022" t="s">
        <v>7</v>
      </c>
      <c r="D10022">
        <v>5.5</v>
      </c>
      <c r="E10022" s="4" t="s">
        <v>8</v>
      </c>
    </row>
    <row r="10023" spans="1:5">
      <c r="A10023" t="s">
        <v>19071</v>
      </c>
      <c r="B10023" t="s">
        <v>19072</v>
      </c>
      <c r="C10023" t="s">
        <v>7</v>
      </c>
      <c r="D10023">
        <v>5.5</v>
      </c>
      <c r="E10023" s="4" t="s">
        <v>8</v>
      </c>
    </row>
    <row r="10024" spans="1:5">
      <c r="A10024" t="s">
        <v>19073</v>
      </c>
      <c r="B10024" t="s">
        <v>19074</v>
      </c>
      <c r="C10024" t="s">
        <v>7</v>
      </c>
      <c r="D10024">
        <v>5.5</v>
      </c>
      <c r="E10024" s="4" t="s">
        <v>8</v>
      </c>
    </row>
    <row r="10025" spans="1:5">
      <c r="A10025" t="s">
        <v>19075</v>
      </c>
      <c r="B10025" t="s">
        <v>19076</v>
      </c>
      <c r="C10025" t="s">
        <v>7</v>
      </c>
      <c r="D10025">
        <v>5.5</v>
      </c>
      <c r="E10025" s="4" t="s">
        <v>8</v>
      </c>
    </row>
    <row r="10026" spans="1:5">
      <c r="A10026" t="s">
        <v>19077</v>
      </c>
      <c r="B10026" t="s">
        <v>19078</v>
      </c>
      <c r="C10026" t="s">
        <v>7</v>
      </c>
      <c r="D10026">
        <v>5.5</v>
      </c>
      <c r="E10026" s="4" t="s">
        <v>8</v>
      </c>
    </row>
    <row r="10027" spans="1:5">
      <c r="A10027" t="s">
        <v>19079</v>
      </c>
      <c r="B10027" t="s">
        <v>19080</v>
      </c>
      <c r="C10027" t="s">
        <v>7</v>
      </c>
      <c r="D10027">
        <v>5.5</v>
      </c>
      <c r="E10027" s="4" t="s">
        <v>8</v>
      </c>
    </row>
    <row r="10028" spans="1:5">
      <c r="A10028" t="s">
        <v>19081</v>
      </c>
      <c r="B10028" t="s">
        <v>19082</v>
      </c>
      <c r="C10028" t="s">
        <v>7</v>
      </c>
      <c r="D10028">
        <v>5.5</v>
      </c>
      <c r="E10028" s="4" t="s">
        <v>8</v>
      </c>
    </row>
    <row r="10029" spans="1:5">
      <c r="A10029" t="s">
        <v>19083</v>
      </c>
      <c r="B10029" t="s">
        <v>19084</v>
      </c>
      <c r="C10029" t="s">
        <v>7</v>
      </c>
      <c r="D10029">
        <v>5.5</v>
      </c>
      <c r="E10029" s="4" t="s">
        <v>8</v>
      </c>
    </row>
    <row r="10030" spans="1:5">
      <c r="A10030" t="s">
        <v>19085</v>
      </c>
      <c r="B10030" t="s">
        <v>19086</v>
      </c>
      <c r="C10030" t="s">
        <v>7</v>
      </c>
      <c r="D10030">
        <v>5.5</v>
      </c>
      <c r="E10030" s="4" t="s">
        <v>8</v>
      </c>
    </row>
    <row r="10031" spans="1:5">
      <c r="A10031" t="s">
        <v>19087</v>
      </c>
      <c r="B10031" t="s">
        <v>19088</v>
      </c>
      <c r="C10031" t="s">
        <v>7</v>
      </c>
      <c r="D10031">
        <v>5.5</v>
      </c>
      <c r="E10031" s="4" t="s">
        <v>8</v>
      </c>
    </row>
    <row r="10032" spans="1:5">
      <c r="A10032" t="s">
        <v>19089</v>
      </c>
      <c r="B10032" t="s">
        <v>19090</v>
      </c>
      <c r="C10032" t="s">
        <v>7</v>
      </c>
      <c r="D10032">
        <v>5.5</v>
      </c>
      <c r="E10032" s="4" t="s">
        <v>8</v>
      </c>
    </row>
    <row r="10033" spans="1:5">
      <c r="A10033" t="s">
        <v>19091</v>
      </c>
      <c r="B10033" t="s">
        <v>19092</v>
      </c>
      <c r="C10033" t="s">
        <v>7</v>
      </c>
      <c r="D10033">
        <v>5.5</v>
      </c>
      <c r="E10033" s="4" t="s">
        <v>8</v>
      </c>
    </row>
    <row r="10034" spans="1:5">
      <c r="A10034" t="s">
        <v>19093</v>
      </c>
      <c r="B10034" t="s">
        <v>19094</v>
      </c>
      <c r="C10034" t="s">
        <v>7</v>
      </c>
      <c r="D10034">
        <v>5.5</v>
      </c>
      <c r="E10034" s="4" t="s">
        <v>8</v>
      </c>
    </row>
    <row r="10035" spans="1:5">
      <c r="A10035" t="s">
        <v>19095</v>
      </c>
      <c r="B10035" t="s">
        <v>19096</v>
      </c>
      <c r="C10035" t="s">
        <v>7</v>
      </c>
      <c r="D10035">
        <v>5.5</v>
      </c>
      <c r="E10035" s="4" t="s">
        <v>8</v>
      </c>
    </row>
    <row r="10036" spans="1:5">
      <c r="A10036" t="s">
        <v>19097</v>
      </c>
      <c r="B10036" t="s">
        <v>19098</v>
      </c>
      <c r="C10036" t="s">
        <v>7</v>
      </c>
      <c r="D10036">
        <v>5.5</v>
      </c>
      <c r="E10036" s="4" t="s">
        <v>8</v>
      </c>
    </row>
    <row r="10037" spans="1:5">
      <c r="A10037" t="s">
        <v>19099</v>
      </c>
      <c r="B10037" t="s">
        <v>19100</v>
      </c>
      <c r="C10037" t="s">
        <v>7</v>
      </c>
      <c r="D10037">
        <v>5.5</v>
      </c>
      <c r="E10037" s="4" t="s">
        <v>8</v>
      </c>
    </row>
    <row r="10038" spans="1:5">
      <c r="A10038" t="s">
        <v>19101</v>
      </c>
      <c r="B10038" t="s">
        <v>19102</v>
      </c>
      <c r="C10038" t="s">
        <v>7</v>
      </c>
      <c r="D10038">
        <v>5.5</v>
      </c>
      <c r="E10038" s="4" t="s">
        <v>8</v>
      </c>
    </row>
    <row r="10039" spans="1:5">
      <c r="A10039" t="s">
        <v>19103</v>
      </c>
      <c r="B10039" t="s">
        <v>19104</v>
      </c>
      <c r="C10039" t="s">
        <v>7</v>
      </c>
      <c r="D10039">
        <v>5.5</v>
      </c>
      <c r="E10039" s="4" t="s">
        <v>8</v>
      </c>
    </row>
    <row r="10040" spans="1:5">
      <c r="A10040" t="s">
        <v>19105</v>
      </c>
      <c r="B10040" t="s">
        <v>19106</v>
      </c>
      <c r="C10040" t="s">
        <v>7</v>
      </c>
      <c r="D10040">
        <v>5.5</v>
      </c>
      <c r="E10040" s="4" t="s">
        <v>8</v>
      </c>
    </row>
    <row r="10041" spans="1:5">
      <c r="A10041" t="s">
        <v>19107</v>
      </c>
      <c r="B10041" t="s">
        <v>19108</v>
      </c>
      <c r="C10041" t="s">
        <v>7</v>
      </c>
      <c r="D10041">
        <v>5.5</v>
      </c>
      <c r="E10041" s="4" t="s">
        <v>8</v>
      </c>
    </row>
    <row r="10042" spans="1:5">
      <c r="A10042" t="s">
        <v>19109</v>
      </c>
      <c r="B10042" t="s">
        <v>19110</v>
      </c>
      <c r="C10042" t="s">
        <v>7</v>
      </c>
      <c r="D10042">
        <v>5.5</v>
      </c>
      <c r="E10042" s="4" t="s">
        <v>8</v>
      </c>
    </row>
    <row r="10043" spans="1:5">
      <c r="A10043" t="s">
        <v>19111</v>
      </c>
      <c r="B10043" t="s">
        <v>19112</v>
      </c>
      <c r="C10043" t="s">
        <v>7</v>
      </c>
      <c r="D10043">
        <v>5.5</v>
      </c>
      <c r="E10043" s="4" t="s">
        <v>8</v>
      </c>
    </row>
    <row r="10044" spans="1:5">
      <c r="A10044" t="s">
        <v>19113</v>
      </c>
      <c r="B10044" t="s">
        <v>19114</v>
      </c>
      <c r="C10044" t="s">
        <v>7</v>
      </c>
      <c r="D10044">
        <v>5.5</v>
      </c>
      <c r="E10044" s="4" t="s">
        <v>8</v>
      </c>
    </row>
    <row r="10045" spans="1:5">
      <c r="A10045" t="s">
        <v>19115</v>
      </c>
      <c r="B10045" t="s">
        <v>19116</v>
      </c>
      <c r="C10045" t="s">
        <v>7</v>
      </c>
      <c r="D10045">
        <v>5.5</v>
      </c>
      <c r="E10045" s="4" t="s">
        <v>8</v>
      </c>
    </row>
    <row r="10046" spans="1:5">
      <c r="A10046" t="s">
        <v>19117</v>
      </c>
      <c r="B10046" t="s">
        <v>19118</v>
      </c>
      <c r="C10046" t="s">
        <v>7</v>
      </c>
      <c r="D10046">
        <v>5.5</v>
      </c>
      <c r="E10046" s="4" t="s">
        <v>8</v>
      </c>
    </row>
    <row r="10047" spans="1:5">
      <c r="A10047" t="s">
        <v>19119</v>
      </c>
      <c r="B10047" t="s">
        <v>19120</v>
      </c>
      <c r="C10047" t="s">
        <v>7</v>
      </c>
      <c r="D10047">
        <v>5.5</v>
      </c>
      <c r="E10047" s="4" t="s">
        <v>8</v>
      </c>
    </row>
    <row r="10048" spans="1:5">
      <c r="A10048" t="s">
        <v>14843</v>
      </c>
      <c r="B10048" t="s">
        <v>19121</v>
      </c>
      <c r="C10048" t="s">
        <v>7</v>
      </c>
      <c r="D10048">
        <v>5.5</v>
      </c>
      <c r="E10048" s="4" t="s">
        <v>8</v>
      </c>
    </row>
    <row r="10049" spans="1:5">
      <c r="A10049" t="s">
        <v>19122</v>
      </c>
      <c r="B10049" t="s">
        <v>19123</v>
      </c>
      <c r="C10049" t="s">
        <v>7</v>
      </c>
      <c r="D10049">
        <v>5.5</v>
      </c>
      <c r="E10049" s="4" t="s">
        <v>8</v>
      </c>
    </row>
    <row r="10050" spans="1:5">
      <c r="A10050" t="s">
        <v>19124</v>
      </c>
      <c r="B10050" t="s">
        <v>19125</v>
      </c>
      <c r="C10050" t="s">
        <v>7</v>
      </c>
      <c r="D10050">
        <v>5.5</v>
      </c>
      <c r="E10050" s="4" t="s">
        <v>8</v>
      </c>
    </row>
    <row r="10051" spans="1:5">
      <c r="A10051" t="s">
        <v>19126</v>
      </c>
      <c r="B10051" t="s">
        <v>19127</v>
      </c>
      <c r="C10051" t="s">
        <v>7</v>
      </c>
      <c r="D10051">
        <v>5.5</v>
      </c>
      <c r="E10051" s="4" t="s">
        <v>8</v>
      </c>
    </row>
    <row r="10052" spans="1:5">
      <c r="A10052" t="s">
        <v>19128</v>
      </c>
      <c r="B10052" t="s">
        <v>19129</v>
      </c>
      <c r="C10052" t="s">
        <v>7</v>
      </c>
      <c r="D10052">
        <v>5.5</v>
      </c>
      <c r="E10052" s="4" t="s">
        <v>8</v>
      </c>
    </row>
    <row r="10053" spans="1:5">
      <c r="A10053" t="s">
        <v>19130</v>
      </c>
      <c r="B10053" t="s">
        <v>19131</v>
      </c>
      <c r="C10053" t="s">
        <v>7</v>
      </c>
      <c r="D10053">
        <v>5.5</v>
      </c>
      <c r="E10053" s="4" t="s">
        <v>8</v>
      </c>
    </row>
    <row r="10054" spans="1:5">
      <c r="A10054" t="s">
        <v>19132</v>
      </c>
      <c r="B10054" t="s">
        <v>19133</v>
      </c>
      <c r="C10054" t="s">
        <v>7</v>
      </c>
      <c r="D10054">
        <v>5.5</v>
      </c>
      <c r="E10054" s="4" t="s">
        <v>8</v>
      </c>
    </row>
    <row r="10055" spans="1:5">
      <c r="A10055" t="s">
        <v>19134</v>
      </c>
      <c r="B10055" t="s">
        <v>19135</v>
      </c>
      <c r="C10055" t="s">
        <v>7</v>
      </c>
      <c r="D10055">
        <v>5.5</v>
      </c>
      <c r="E10055" s="4" t="s">
        <v>8</v>
      </c>
    </row>
    <row r="10056" spans="1:5">
      <c r="A10056" t="s">
        <v>19136</v>
      </c>
      <c r="B10056" t="s">
        <v>19137</v>
      </c>
      <c r="C10056" t="s">
        <v>7</v>
      </c>
      <c r="D10056">
        <v>5.5</v>
      </c>
      <c r="E10056" s="4" t="s">
        <v>8</v>
      </c>
    </row>
    <row r="10057" spans="1:5">
      <c r="A10057" t="s">
        <v>19138</v>
      </c>
      <c r="B10057" t="s">
        <v>19139</v>
      </c>
      <c r="C10057" t="s">
        <v>7</v>
      </c>
      <c r="D10057">
        <v>5.5</v>
      </c>
      <c r="E10057" s="4" t="s">
        <v>8</v>
      </c>
    </row>
    <row r="10058" spans="1:5">
      <c r="A10058" t="s">
        <v>19140</v>
      </c>
      <c r="B10058" t="s">
        <v>19141</v>
      </c>
      <c r="C10058" t="s">
        <v>7</v>
      </c>
      <c r="D10058">
        <v>5.5</v>
      </c>
      <c r="E10058" s="4" t="s">
        <v>8</v>
      </c>
    </row>
    <row r="10059" spans="1:5">
      <c r="A10059" t="s">
        <v>19142</v>
      </c>
      <c r="B10059" t="s">
        <v>19143</v>
      </c>
      <c r="C10059" t="s">
        <v>7</v>
      </c>
      <c r="D10059">
        <v>5.5</v>
      </c>
      <c r="E10059" s="4" t="s">
        <v>8</v>
      </c>
    </row>
    <row r="10060" spans="1:5">
      <c r="A10060" t="s">
        <v>19144</v>
      </c>
      <c r="B10060" t="s">
        <v>19145</v>
      </c>
      <c r="C10060" t="s">
        <v>7</v>
      </c>
      <c r="D10060">
        <v>5.5</v>
      </c>
      <c r="E10060" s="4" t="s">
        <v>8</v>
      </c>
    </row>
    <row r="10061" spans="1:5">
      <c r="A10061" t="s">
        <v>19146</v>
      </c>
      <c r="B10061" t="s">
        <v>19147</v>
      </c>
      <c r="C10061" t="s">
        <v>7</v>
      </c>
      <c r="D10061">
        <v>5.5</v>
      </c>
      <c r="E10061" s="4" t="s">
        <v>8</v>
      </c>
    </row>
    <row r="10062" spans="1:5">
      <c r="A10062" t="s">
        <v>19148</v>
      </c>
      <c r="B10062" t="s">
        <v>19149</v>
      </c>
      <c r="C10062" t="s">
        <v>7</v>
      </c>
      <c r="D10062">
        <v>5.5</v>
      </c>
      <c r="E10062" s="4" t="s">
        <v>8</v>
      </c>
    </row>
    <row r="10063" spans="1:5">
      <c r="A10063" t="s">
        <v>19150</v>
      </c>
      <c r="B10063" t="s">
        <v>19151</v>
      </c>
      <c r="C10063" t="s">
        <v>7</v>
      </c>
      <c r="D10063">
        <v>5.5</v>
      </c>
      <c r="E10063" s="4" t="s">
        <v>8</v>
      </c>
    </row>
    <row r="10064" spans="1:5">
      <c r="A10064" t="s">
        <v>19152</v>
      </c>
      <c r="B10064" t="s">
        <v>19153</v>
      </c>
      <c r="C10064" t="s">
        <v>7</v>
      </c>
      <c r="D10064">
        <v>5.5</v>
      </c>
      <c r="E10064" s="4" t="s">
        <v>8</v>
      </c>
    </row>
    <row r="10065" spans="1:5">
      <c r="A10065" t="s">
        <v>19154</v>
      </c>
      <c r="B10065" t="s">
        <v>19155</v>
      </c>
      <c r="C10065" t="s">
        <v>7</v>
      </c>
      <c r="D10065">
        <v>5.5</v>
      </c>
      <c r="E10065" s="4" t="s">
        <v>8</v>
      </c>
    </row>
    <row r="10066" spans="1:5">
      <c r="A10066" t="s">
        <v>19156</v>
      </c>
      <c r="B10066" t="s">
        <v>19157</v>
      </c>
      <c r="C10066" t="s">
        <v>7</v>
      </c>
      <c r="D10066">
        <v>5.5</v>
      </c>
      <c r="E10066" s="4" t="s">
        <v>8</v>
      </c>
    </row>
    <row r="10067" spans="1:5">
      <c r="A10067" t="s">
        <v>19158</v>
      </c>
      <c r="B10067" t="s">
        <v>19159</v>
      </c>
      <c r="C10067" t="s">
        <v>7</v>
      </c>
      <c r="D10067">
        <v>5.5</v>
      </c>
      <c r="E10067" s="4" t="s">
        <v>8</v>
      </c>
    </row>
    <row r="10068" spans="1:5">
      <c r="A10068" t="s">
        <v>19160</v>
      </c>
      <c r="B10068" t="s">
        <v>19161</v>
      </c>
      <c r="C10068" t="s">
        <v>7</v>
      </c>
      <c r="D10068">
        <v>5.5</v>
      </c>
      <c r="E10068" s="4" t="s">
        <v>8</v>
      </c>
    </row>
    <row r="10069" spans="1:5">
      <c r="A10069" t="s">
        <v>19162</v>
      </c>
      <c r="B10069" t="s">
        <v>19163</v>
      </c>
      <c r="C10069" t="s">
        <v>7</v>
      </c>
      <c r="D10069">
        <v>5.5</v>
      </c>
      <c r="E10069" s="4" t="s">
        <v>8</v>
      </c>
    </row>
    <row r="10070" spans="1:5">
      <c r="A10070" t="s">
        <v>19164</v>
      </c>
      <c r="B10070" t="s">
        <v>19165</v>
      </c>
      <c r="C10070" t="s">
        <v>7</v>
      </c>
      <c r="D10070">
        <v>5.5</v>
      </c>
      <c r="E10070" s="4" t="s">
        <v>8</v>
      </c>
    </row>
    <row r="10071" spans="1:5">
      <c r="A10071" t="s">
        <v>19166</v>
      </c>
      <c r="B10071" t="s">
        <v>19167</v>
      </c>
      <c r="C10071" t="s">
        <v>7</v>
      </c>
      <c r="D10071">
        <v>5.5</v>
      </c>
      <c r="E10071" s="4" t="s">
        <v>8</v>
      </c>
    </row>
    <row r="10072" spans="1:5">
      <c r="A10072" t="s">
        <v>19168</v>
      </c>
      <c r="B10072" t="s">
        <v>19169</v>
      </c>
      <c r="C10072" t="s">
        <v>7</v>
      </c>
      <c r="D10072">
        <v>5.5</v>
      </c>
      <c r="E10072" s="4" t="s">
        <v>8</v>
      </c>
    </row>
    <row r="10073" spans="1:5">
      <c r="A10073" t="s">
        <v>19170</v>
      </c>
      <c r="B10073" t="s">
        <v>19171</v>
      </c>
      <c r="C10073" t="s">
        <v>7</v>
      </c>
      <c r="D10073">
        <v>5.5</v>
      </c>
      <c r="E10073" s="4" t="s">
        <v>8</v>
      </c>
    </row>
    <row r="10074" spans="1:5">
      <c r="A10074" t="s">
        <v>19172</v>
      </c>
      <c r="B10074" t="s">
        <v>19173</v>
      </c>
      <c r="C10074" t="s">
        <v>7</v>
      </c>
      <c r="D10074">
        <v>5.5</v>
      </c>
      <c r="E10074" s="4" t="s">
        <v>8</v>
      </c>
    </row>
    <row r="10075" spans="1:5">
      <c r="A10075" t="s">
        <v>19174</v>
      </c>
      <c r="B10075" t="s">
        <v>19175</v>
      </c>
      <c r="C10075" t="s">
        <v>7</v>
      </c>
      <c r="D10075">
        <v>5.5</v>
      </c>
      <c r="E10075" s="4" t="s">
        <v>8</v>
      </c>
    </row>
    <row r="10076" spans="1:5">
      <c r="A10076" t="s">
        <v>19176</v>
      </c>
      <c r="B10076" t="s">
        <v>19177</v>
      </c>
      <c r="C10076" t="s">
        <v>7</v>
      </c>
      <c r="D10076">
        <v>5.5</v>
      </c>
      <c r="E10076" s="4" t="s">
        <v>8</v>
      </c>
    </row>
    <row r="10077" spans="1:5">
      <c r="A10077" t="s">
        <v>19178</v>
      </c>
      <c r="B10077" t="s">
        <v>19179</v>
      </c>
      <c r="C10077" t="s">
        <v>7</v>
      </c>
      <c r="D10077">
        <v>5.5</v>
      </c>
      <c r="E10077" s="4" t="s">
        <v>8</v>
      </c>
    </row>
    <row r="10078" spans="1:5">
      <c r="A10078" t="s">
        <v>19180</v>
      </c>
      <c r="B10078" t="s">
        <v>19181</v>
      </c>
      <c r="C10078" t="s">
        <v>7</v>
      </c>
      <c r="D10078">
        <v>5.5</v>
      </c>
      <c r="E10078" s="4" t="s">
        <v>8</v>
      </c>
    </row>
    <row r="10079" spans="1:5">
      <c r="A10079" t="s">
        <v>19182</v>
      </c>
      <c r="B10079" t="s">
        <v>19183</v>
      </c>
      <c r="C10079" t="s">
        <v>7</v>
      </c>
      <c r="D10079">
        <v>5.5</v>
      </c>
      <c r="E10079" s="4" t="s">
        <v>8</v>
      </c>
    </row>
    <row r="10080" spans="1:5">
      <c r="A10080" t="s">
        <v>19184</v>
      </c>
      <c r="B10080" t="s">
        <v>19185</v>
      </c>
      <c r="C10080" t="s">
        <v>7</v>
      </c>
      <c r="D10080">
        <v>5.5</v>
      </c>
      <c r="E10080" s="4" t="s">
        <v>8</v>
      </c>
    </row>
    <row r="10081" spans="1:5">
      <c r="A10081" t="s">
        <v>19186</v>
      </c>
      <c r="B10081" t="s">
        <v>19187</v>
      </c>
      <c r="C10081" t="s">
        <v>7</v>
      </c>
      <c r="D10081">
        <v>5.5</v>
      </c>
      <c r="E10081" s="4" t="s">
        <v>8</v>
      </c>
    </row>
    <row r="10082" spans="1:5">
      <c r="A10082" t="s">
        <v>19188</v>
      </c>
      <c r="B10082" t="s">
        <v>19189</v>
      </c>
      <c r="C10082" t="s">
        <v>7</v>
      </c>
      <c r="D10082">
        <v>5.5</v>
      </c>
      <c r="E10082" s="4" t="s">
        <v>8</v>
      </c>
    </row>
    <row r="10083" spans="1:5">
      <c r="A10083" t="s">
        <v>19190</v>
      </c>
      <c r="B10083" t="s">
        <v>19191</v>
      </c>
      <c r="C10083" t="s">
        <v>7</v>
      </c>
      <c r="D10083">
        <v>5.5</v>
      </c>
      <c r="E10083" s="4" t="s">
        <v>8</v>
      </c>
    </row>
    <row r="10084" spans="1:5">
      <c r="A10084" t="s">
        <v>19192</v>
      </c>
      <c r="B10084" t="s">
        <v>19193</v>
      </c>
      <c r="C10084" t="s">
        <v>7</v>
      </c>
      <c r="D10084">
        <v>5.5</v>
      </c>
      <c r="E10084" s="4" t="s">
        <v>8</v>
      </c>
    </row>
    <row r="10085" spans="1:5">
      <c r="A10085" t="s">
        <v>19194</v>
      </c>
      <c r="B10085" t="s">
        <v>19195</v>
      </c>
      <c r="C10085" t="s">
        <v>7</v>
      </c>
      <c r="D10085">
        <v>5.5</v>
      </c>
      <c r="E10085" s="4" t="s">
        <v>8</v>
      </c>
    </row>
    <row r="10086" spans="1:5">
      <c r="A10086" t="s">
        <v>19196</v>
      </c>
      <c r="B10086" t="s">
        <v>19197</v>
      </c>
      <c r="C10086" t="s">
        <v>7</v>
      </c>
      <c r="D10086">
        <v>5.5</v>
      </c>
      <c r="E10086" s="4" t="s">
        <v>8</v>
      </c>
    </row>
    <row r="10087" spans="1:5">
      <c r="A10087" t="s">
        <v>19198</v>
      </c>
      <c r="B10087" t="s">
        <v>19199</v>
      </c>
      <c r="C10087" t="s">
        <v>7</v>
      </c>
      <c r="D10087">
        <v>5.5</v>
      </c>
      <c r="E10087" s="4" t="s">
        <v>8</v>
      </c>
    </row>
    <row r="10088" spans="1:5">
      <c r="A10088" t="s">
        <v>19200</v>
      </c>
      <c r="B10088" t="s">
        <v>19201</v>
      </c>
      <c r="C10088" t="s">
        <v>7</v>
      </c>
      <c r="D10088">
        <v>5.5</v>
      </c>
      <c r="E10088" s="4" t="s">
        <v>8</v>
      </c>
    </row>
    <row r="10089" spans="1:5">
      <c r="A10089" t="s">
        <v>19202</v>
      </c>
      <c r="B10089" t="s">
        <v>19203</v>
      </c>
      <c r="C10089" t="s">
        <v>7</v>
      </c>
      <c r="D10089">
        <v>5.5</v>
      </c>
      <c r="E10089" s="4" t="s">
        <v>8</v>
      </c>
    </row>
    <row r="10090" spans="1:5">
      <c r="A10090" t="s">
        <v>19204</v>
      </c>
      <c r="B10090" t="s">
        <v>19205</v>
      </c>
      <c r="C10090" t="s">
        <v>7</v>
      </c>
      <c r="D10090">
        <v>5.5</v>
      </c>
      <c r="E10090" s="4" t="s">
        <v>8</v>
      </c>
    </row>
    <row r="10091" spans="1:5">
      <c r="A10091" t="s">
        <v>19206</v>
      </c>
      <c r="B10091" t="s">
        <v>19207</v>
      </c>
      <c r="C10091" t="s">
        <v>7</v>
      </c>
      <c r="D10091">
        <v>5.5</v>
      </c>
      <c r="E10091" s="4" t="s">
        <v>8</v>
      </c>
    </row>
    <row r="10092" spans="1:5">
      <c r="A10092" t="s">
        <v>19208</v>
      </c>
      <c r="B10092" t="s">
        <v>19209</v>
      </c>
      <c r="C10092" t="s">
        <v>7</v>
      </c>
      <c r="D10092">
        <v>5.5</v>
      </c>
      <c r="E10092" s="4" t="s">
        <v>8</v>
      </c>
    </row>
    <row r="10093" spans="1:5">
      <c r="A10093" t="s">
        <v>19210</v>
      </c>
      <c r="B10093" t="s">
        <v>19211</v>
      </c>
      <c r="C10093" t="s">
        <v>7</v>
      </c>
      <c r="D10093">
        <v>5.5</v>
      </c>
      <c r="E10093" s="4" t="s">
        <v>8</v>
      </c>
    </row>
    <row r="10094" spans="1:5">
      <c r="A10094" t="s">
        <v>19212</v>
      </c>
      <c r="B10094" t="s">
        <v>19213</v>
      </c>
      <c r="C10094" t="s">
        <v>7</v>
      </c>
      <c r="D10094">
        <v>5.5</v>
      </c>
      <c r="E10094" s="4" t="s">
        <v>8</v>
      </c>
    </row>
    <row r="10095" spans="1:5">
      <c r="A10095" t="s">
        <v>19214</v>
      </c>
      <c r="B10095" t="s">
        <v>19215</v>
      </c>
      <c r="C10095" t="s">
        <v>7</v>
      </c>
      <c r="D10095">
        <v>5.5</v>
      </c>
      <c r="E10095" s="4" t="s">
        <v>8</v>
      </c>
    </row>
    <row r="10096" spans="1:5">
      <c r="A10096" t="s">
        <v>19216</v>
      </c>
      <c r="B10096" t="s">
        <v>19217</v>
      </c>
      <c r="C10096" t="s">
        <v>7</v>
      </c>
      <c r="D10096">
        <v>5.5</v>
      </c>
      <c r="E10096" s="4" t="s">
        <v>8</v>
      </c>
    </row>
    <row r="10097" spans="1:5">
      <c r="A10097" t="s">
        <v>19218</v>
      </c>
      <c r="B10097" t="s">
        <v>19219</v>
      </c>
      <c r="C10097" t="s">
        <v>7</v>
      </c>
      <c r="D10097">
        <v>5.5</v>
      </c>
      <c r="E10097" s="4" t="s">
        <v>8</v>
      </c>
    </row>
    <row r="10098" spans="1:5">
      <c r="A10098" t="s">
        <v>19220</v>
      </c>
      <c r="B10098" t="s">
        <v>19221</v>
      </c>
      <c r="C10098" t="s">
        <v>7</v>
      </c>
      <c r="D10098">
        <v>5.5</v>
      </c>
      <c r="E10098" s="4" t="s">
        <v>8</v>
      </c>
    </row>
    <row r="10099" spans="1:5">
      <c r="A10099" t="s">
        <v>19222</v>
      </c>
      <c r="B10099" t="s">
        <v>19223</v>
      </c>
      <c r="C10099" t="s">
        <v>7</v>
      </c>
      <c r="D10099">
        <v>5.5</v>
      </c>
      <c r="E10099" s="4" t="s">
        <v>8</v>
      </c>
    </row>
    <row r="10100" spans="1:5">
      <c r="A10100" t="s">
        <v>4333</v>
      </c>
      <c r="B10100" t="s">
        <v>19224</v>
      </c>
      <c r="C10100" t="s">
        <v>7</v>
      </c>
      <c r="D10100">
        <v>5.5</v>
      </c>
      <c r="E10100" s="4" t="s">
        <v>8</v>
      </c>
    </row>
    <row r="10101" spans="1:5">
      <c r="A10101" t="s">
        <v>19225</v>
      </c>
      <c r="B10101" t="s">
        <v>19226</v>
      </c>
      <c r="C10101" t="s">
        <v>7</v>
      </c>
      <c r="D10101">
        <v>5.5</v>
      </c>
      <c r="E10101" s="4" t="s">
        <v>8</v>
      </c>
    </row>
    <row r="10102" spans="1:5">
      <c r="A10102" t="s">
        <v>19227</v>
      </c>
      <c r="B10102" t="s">
        <v>19228</v>
      </c>
      <c r="C10102" t="s">
        <v>7</v>
      </c>
      <c r="D10102">
        <v>5.5</v>
      </c>
      <c r="E10102" s="4" t="s">
        <v>8</v>
      </c>
    </row>
    <row r="10103" spans="1:5">
      <c r="A10103" t="s">
        <v>19229</v>
      </c>
      <c r="B10103" t="s">
        <v>19230</v>
      </c>
      <c r="C10103" t="s">
        <v>7</v>
      </c>
      <c r="D10103">
        <v>5.5</v>
      </c>
      <c r="E10103" s="4" t="s">
        <v>8</v>
      </c>
    </row>
    <row r="10104" spans="1:5">
      <c r="A10104" t="s">
        <v>19231</v>
      </c>
      <c r="B10104" t="s">
        <v>19232</v>
      </c>
      <c r="C10104" t="s">
        <v>7</v>
      </c>
      <c r="D10104">
        <v>5.5</v>
      </c>
      <c r="E10104" s="4" t="s">
        <v>8</v>
      </c>
    </row>
    <row r="10105" spans="1:5">
      <c r="A10105" t="s">
        <v>19233</v>
      </c>
      <c r="B10105" t="s">
        <v>19234</v>
      </c>
      <c r="C10105" t="s">
        <v>7</v>
      </c>
      <c r="D10105">
        <v>5.5</v>
      </c>
      <c r="E10105" s="4" t="s">
        <v>8</v>
      </c>
    </row>
    <row r="10106" spans="1:5">
      <c r="A10106" t="s">
        <v>19235</v>
      </c>
      <c r="B10106" t="s">
        <v>19236</v>
      </c>
      <c r="C10106" t="s">
        <v>7</v>
      </c>
      <c r="D10106">
        <v>5.5</v>
      </c>
      <c r="E10106" s="4" t="s">
        <v>8</v>
      </c>
    </row>
    <row r="10107" spans="1:5">
      <c r="A10107" t="s">
        <v>19237</v>
      </c>
      <c r="B10107" t="s">
        <v>19238</v>
      </c>
      <c r="C10107" t="s">
        <v>7</v>
      </c>
      <c r="D10107">
        <v>5.5</v>
      </c>
      <c r="E10107" s="4" t="s">
        <v>8</v>
      </c>
    </row>
    <row r="10108" spans="1:5">
      <c r="A10108" t="s">
        <v>19239</v>
      </c>
      <c r="B10108" t="s">
        <v>19240</v>
      </c>
      <c r="C10108" t="s">
        <v>7</v>
      </c>
      <c r="D10108">
        <v>5.5</v>
      </c>
      <c r="E10108" s="4" t="s">
        <v>8</v>
      </c>
    </row>
    <row r="10109" spans="1:5">
      <c r="A10109" t="s">
        <v>19241</v>
      </c>
      <c r="B10109" t="s">
        <v>19242</v>
      </c>
      <c r="C10109" t="s">
        <v>7</v>
      </c>
      <c r="D10109">
        <v>5.5</v>
      </c>
      <c r="E10109" s="4" t="s">
        <v>8</v>
      </c>
    </row>
    <row r="10110" spans="1:5">
      <c r="A10110" t="s">
        <v>19243</v>
      </c>
      <c r="B10110" t="s">
        <v>19244</v>
      </c>
      <c r="C10110" t="s">
        <v>7</v>
      </c>
      <c r="D10110">
        <v>5.5</v>
      </c>
      <c r="E10110" s="4" t="s">
        <v>8</v>
      </c>
    </row>
    <row r="10111" spans="1:5">
      <c r="A10111" t="s">
        <v>19245</v>
      </c>
      <c r="B10111" t="s">
        <v>19246</v>
      </c>
      <c r="C10111" t="s">
        <v>7</v>
      </c>
      <c r="D10111">
        <v>5.5</v>
      </c>
      <c r="E10111" s="4" t="s">
        <v>8</v>
      </c>
    </row>
    <row r="10112" spans="1:5">
      <c r="A10112" t="s">
        <v>19247</v>
      </c>
      <c r="B10112" t="s">
        <v>19248</v>
      </c>
      <c r="C10112" t="s">
        <v>7</v>
      </c>
      <c r="D10112">
        <v>5.5</v>
      </c>
      <c r="E10112" s="4" t="s">
        <v>8</v>
      </c>
    </row>
    <row r="10113" spans="1:5">
      <c r="A10113" t="s">
        <v>19249</v>
      </c>
      <c r="B10113" t="s">
        <v>19250</v>
      </c>
      <c r="C10113" t="s">
        <v>7</v>
      </c>
      <c r="D10113">
        <v>5.5</v>
      </c>
      <c r="E10113" s="4" t="s">
        <v>8</v>
      </c>
    </row>
    <row r="10114" spans="1:5">
      <c r="A10114" t="s">
        <v>19251</v>
      </c>
      <c r="B10114" t="s">
        <v>19252</v>
      </c>
      <c r="C10114" t="s">
        <v>7</v>
      </c>
      <c r="D10114">
        <v>5.5</v>
      </c>
      <c r="E10114" s="4" t="s">
        <v>8</v>
      </c>
    </row>
    <row r="10115" spans="1:5">
      <c r="A10115" t="s">
        <v>19253</v>
      </c>
      <c r="B10115" t="s">
        <v>19254</v>
      </c>
      <c r="C10115" t="s">
        <v>7</v>
      </c>
      <c r="D10115">
        <v>5.5</v>
      </c>
      <c r="E10115" s="4" t="s">
        <v>8</v>
      </c>
    </row>
    <row r="10116" spans="1:5">
      <c r="A10116" t="s">
        <v>19255</v>
      </c>
      <c r="B10116" t="s">
        <v>19256</v>
      </c>
      <c r="C10116" t="s">
        <v>7</v>
      </c>
      <c r="D10116">
        <v>5.5</v>
      </c>
      <c r="E10116" s="4" t="s">
        <v>8</v>
      </c>
    </row>
    <row r="10117" spans="1:5">
      <c r="A10117" t="s">
        <v>19257</v>
      </c>
      <c r="B10117" t="s">
        <v>19258</v>
      </c>
      <c r="C10117" t="s">
        <v>7</v>
      </c>
      <c r="D10117">
        <v>5.5</v>
      </c>
      <c r="E10117" s="4" t="s">
        <v>8</v>
      </c>
    </row>
    <row r="10118" spans="1:5">
      <c r="A10118" t="s">
        <v>19259</v>
      </c>
      <c r="B10118" t="s">
        <v>19260</v>
      </c>
      <c r="C10118" t="s">
        <v>7</v>
      </c>
      <c r="D10118">
        <v>5.5</v>
      </c>
      <c r="E10118" s="4" t="s">
        <v>8</v>
      </c>
    </row>
    <row r="10119" spans="1:5">
      <c r="A10119" t="s">
        <v>19261</v>
      </c>
      <c r="B10119" t="s">
        <v>19262</v>
      </c>
      <c r="C10119" t="s">
        <v>7</v>
      </c>
      <c r="D10119">
        <v>5.5</v>
      </c>
      <c r="E10119" s="4" t="s">
        <v>8</v>
      </c>
    </row>
    <row r="10120" spans="1:5">
      <c r="A10120" t="s">
        <v>19263</v>
      </c>
      <c r="B10120" t="s">
        <v>19264</v>
      </c>
      <c r="C10120" t="s">
        <v>7</v>
      </c>
      <c r="D10120">
        <v>5.5</v>
      </c>
      <c r="E10120" s="4" t="s">
        <v>8</v>
      </c>
    </row>
    <row r="10121" spans="1:5">
      <c r="A10121" t="s">
        <v>19265</v>
      </c>
      <c r="B10121" t="s">
        <v>19266</v>
      </c>
      <c r="C10121" t="s">
        <v>7</v>
      </c>
      <c r="D10121">
        <v>5.5</v>
      </c>
      <c r="E10121" s="4" t="s">
        <v>8</v>
      </c>
    </row>
    <row r="10122" spans="1:5">
      <c r="A10122" t="s">
        <v>19267</v>
      </c>
      <c r="B10122" t="s">
        <v>19268</v>
      </c>
      <c r="C10122" t="s">
        <v>7</v>
      </c>
      <c r="D10122">
        <v>5.5</v>
      </c>
      <c r="E10122" s="4" t="s">
        <v>8</v>
      </c>
    </row>
    <row r="10123" spans="1:5">
      <c r="A10123" t="s">
        <v>19269</v>
      </c>
      <c r="B10123" t="s">
        <v>19270</v>
      </c>
      <c r="C10123" t="s">
        <v>7</v>
      </c>
      <c r="D10123">
        <v>5.5</v>
      </c>
      <c r="E10123" s="4" t="s">
        <v>8</v>
      </c>
    </row>
    <row r="10124" spans="1:5">
      <c r="A10124" t="s">
        <v>19271</v>
      </c>
      <c r="B10124" t="s">
        <v>19272</v>
      </c>
      <c r="C10124" t="s">
        <v>7</v>
      </c>
      <c r="D10124">
        <v>5.5</v>
      </c>
      <c r="E10124" s="4" t="s">
        <v>8</v>
      </c>
    </row>
    <row r="10125" spans="1:5">
      <c r="A10125" t="s">
        <v>19273</v>
      </c>
      <c r="B10125" t="s">
        <v>19274</v>
      </c>
      <c r="C10125" t="s">
        <v>7</v>
      </c>
      <c r="D10125">
        <v>5.5</v>
      </c>
      <c r="E10125" s="4" t="s">
        <v>8</v>
      </c>
    </row>
    <row r="10126" spans="1:5">
      <c r="A10126" t="s">
        <v>19275</v>
      </c>
      <c r="B10126" t="s">
        <v>19276</v>
      </c>
      <c r="C10126" t="s">
        <v>7</v>
      </c>
      <c r="D10126">
        <v>5.5</v>
      </c>
      <c r="E10126" s="4" t="s">
        <v>8</v>
      </c>
    </row>
    <row r="10127" spans="1:5">
      <c r="A10127" t="s">
        <v>19277</v>
      </c>
      <c r="B10127" t="s">
        <v>19278</v>
      </c>
      <c r="C10127" t="s">
        <v>7</v>
      </c>
      <c r="D10127">
        <v>5.5</v>
      </c>
      <c r="E10127" s="4" t="s">
        <v>8</v>
      </c>
    </row>
    <row r="10128" spans="1:5">
      <c r="A10128" t="s">
        <v>19279</v>
      </c>
      <c r="B10128" t="s">
        <v>19280</v>
      </c>
      <c r="C10128" t="s">
        <v>7</v>
      </c>
      <c r="D10128">
        <v>5.5</v>
      </c>
      <c r="E10128" s="4" t="s">
        <v>8</v>
      </c>
    </row>
    <row r="10129" spans="1:5">
      <c r="A10129" t="s">
        <v>19281</v>
      </c>
      <c r="B10129" t="s">
        <v>19282</v>
      </c>
      <c r="C10129" t="s">
        <v>7</v>
      </c>
      <c r="D10129">
        <v>5.5</v>
      </c>
      <c r="E10129" s="4" t="s">
        <v>8</v>
      </c>
    </row>
    <row r="10130" spans="1:5">
      <c r="A10130" t="s">
        <v>19283</v>
      </c>
      <c r="B10130" t="s">
        <v>19284</v>
      </c>
      <c r="C10130" t="s">
        <v>7</v>
      </c>
      <c r="D10130">
        <v>5.5</v>
      </c>
      <c r="E10130" s="4" t="s">
        <v>8</v>
      </c>
    </row>
    <row r="10131" spans="1:5">
      <c r="A10131" t="s">
        <v>19285</v>
      </c>
      <c r="B10131" t="s">
        <v>19286</v>
      </c>
      <c r="C10131" t="s">
        <v>7</v>
      </c>
      <c r="D10131">
        <v>5.5</v>
      </c>
      <c r="E10131" s="4" t="s">
        <v>8</v>
      </c>
    </row>
    <row r="10132" spans="1:5">
      <c r="A10132" t="s">
        <v>19287</v>
      </c>
      <c r="B10132" t="s">
        <v>19288</v>
      </c>
      <c r="C10132" t="s">
        <v>7</v>
      </c>
      <c r="D10132">
        <v>5.5</v>
      </c>
      <c r="E10132" s="4" t="s">
        <v>8</v>
      </c>
    </row>
    <row r="10133" spans="1:5">
      <c r="A10133" t="s">
        <v>19289</v>
      </c>
      <c r="B10133" t="s">
        <v>19290</v>
      </c>
      <c r="C10133" t="s">
        <v>7</v>
      </c>
      <c r="D10133">
        <v>5.5</v>
      </c>
      <c r="E10133" s="4" t="s">
        <v>8</v>
      </c>
    </row>
    <row r="10134" spans="1:5">
      <c r="A10134" t="s">
        <v>19291</v>
      </c>
      <c r="B10134" t="s">
        <v>19292</v>
      </c>
      <c r="C10134" t="s">
        <v>7</v>
      </c>
      <c r="D10134">
        <v>5.5</v>
      </c>
      <c r="E10134" s="4" t="s">
        <v>8</v>
      </c>
    </row>
    <row r="10135" spans="1:5">
      <c r="A10135" t="s">
        <v>19293</v>
      </c>
      <c r="B10135" t="s">
        <v>19294</v>
      </c>
      <c r="C10135" t="s">
        <v>7</v>
      </c>
      <c r="D10135">
        <v>5.5</v>
      </c>
      <c r="E10135" s="4" t="s">
        <v>8</v>
      </c>
    </row>
    <row r="10136" spans="1:5">
      <c r="A10136" t="s">
        <v>19295</v>
      </c>
      <c r="B10136" t="s">
        <v>19296</v>
      </c>
      <c r="C10136" t="s">
        <v>7</v>
      </c>
      <c r="D10136">
        <v>5.5</v>
      </c>
      <c r="E10136" s="4" t="s">
        <v>8</v>
      </c>
    </row>
    <row r="10137" spans="1:5">
      <c r="A10137" t="s">
        <v>19297</v>
      </c>
      <c r="B10137" t="s">
        <v>19298</v>
      </c>
      <c r="C10137" t="s">
        <v>7</v>
      </c>
      <c r="D10137">
        <v>5.5</v>
      </c>
      <c r="E10137" s="4" t="s">
        <v>8</v>
      </c>
    </row>
    <row r="10138" spans="1:5">
      <c r="A10138" t="s">
        <v>19299</v>
      </c>
      <c r="B10138" t="s">
        <v>19300</v>
      </c>
      <c r="C10138" t="s">
        <v>7</v>
      </c>
      <c r="D10138">
        <v>5.5</v>
      </c>
      <c r="E10138" s="4" t="s">
        <v>8</v>
      </c>
    </row>
    <row r="10139" spans="1:5">
      <c r="A10139" t="s">
        <v>19301</v>
      </c>
      <c r="B10139" t="s">
        <v>19302</v>
      </c>
      <c r="C10139" t="s">
        <v>7</v>
      </c>
      <c r="D10139">
        <v>5.5</v>
      </c>
      <c r="E10139" s="4" t="s">
        <v>8</v>
      </c>
    </row>
    <row r="10140" spans="1:5">
      <c r="A10140" t="s">
        <v>19303</v>
      </c>
      <c r="B10140" t="s">
        <v>19304</v>
      </c>
      <c r="C10140" t="s">
        <v>7</v>
      </c>
      <c r="D10140">
        <v>5.5</v>
      </c>
      <c r="E10140" s="4" t="s">
        <v>8</v>
      </c>
    </row>
    <row r="10141" spans="1:5">
      <c r="A10141" t="s">
        <v>19305</v>
      </c>
      <c r="B10141" t="s">
        <v>19306</v>
      </c>
      <c r="C10141" t="s">
        <v>7</v>
      </c>
      <c r="D10141">
        <v>5.5</v>
      </c>
      <c r="E10141" s="4" t="s">
        <v>8</v>
      </c>
    </row>
    <row r="10142" spans="1:5">
      <c r="A10142" t="s">
        <v>19307</v>
      </c>
      <c r="B10142" t="s">
        <v>19308</v>
      </c>
      <c r="C10142" t="s">
        <v>7</v>
      </c>
      <c r="D10142">
        <v>5.5</v>
      </c>
      <c r="E10142" s="4" t="s">
        <v>8</v>
      </c>
    </row>
    <row r="10143" spans="1:5">
      <c r="A10143" t="s">
        <v>19309</v>
      </c>
      <c r="B10143" t="s">
        <v>19310</v>
      </c>
      <c r="C10143" t="s">
        <v>7</v>
      </c>
      <c r="D10143">
        <v>5.5</v>
      </c>
      <c r="E10143" s="4" t="s">
        <v>8</v>
      </c>
    </row>
    <row r="10144" spans="1:5">
      <c r="A10144" t="s">
        <v>19311</v>
      </c>
      <c r="B10144" t="s">
        <v>19312</v>
      </c>
      <c r="C10144" t="s">
        <v>7</v>
      </c>
      <c r="D10144">
        <v>5.5</v>
      </c>
      <c r="E10144" s="4" t="s">
        <v>8</v>
      </c>
    </row>
    <row r="10145" spans="1:5">
      <c r="A10145" t="s">
        <v>19313</v>
      </c>
      <c r="B10145" t="s">
        <v>19314</v>
      </c>
      <c r="C10145" t="s">
        <v>7</v>
      </c>
      <c r="D10145">
        <v>5.5</v>
      </c>
      <c r="E10145" s="4" t="s">
        <v>8</v>
      </c>
    </row>
    <row r="10146" spans="1:5">
      <c r="A10146" t="s">
        <v>19315</v>
      </c>
      <c r="B10146" t="s">
        <v>19316</v>
      </c>
      <c r="C10146" t="s">
        <v>7</v>
      </c>
      <c r="D10146">
        <v>5.5</v>
      </c>
      <c r="E10146" s="4" t="s">
        <v>8</v>
      </c>
    </row>
    <row r="10147" spans="1:5">
      <c r="A10147" t="s">
        <v>19317</v>
      </c>
      <c r="B10147" t="s">
        <v>19318</v>
      </c>
      <c r="C10147" t="s">
        <v>7</v>
      </c>
      <c r="D10147">
        <v>5.5</v>
      </c>
      <c r="E10147" s="4" t="s">
        <v>8</v>
      </c>
    </row>
    <row r="10148" spans="1:5">
      <c r="A10148" t="s">
        <v>19319</v>
      </c>
      <c r="B10148" t="s">
        <v>19320</v>
      </c>
      <c r="C10148" t="s">
        <v>7</v>
      </c>
      <c r="D10148">
        <v>5.5</v>
      </c>
      <c r="E10148" s="4" t="s">
        <v>8</v>
      </c>
    </row>
    <row r="10149" spans="1:5">
      <c r="A10149" t="s">
        <v>19321</v>
      </c>
      <c r="B10149" t="s">
        <v>19322</v>
      </c>
      <c r="C10149" t="s">
        <v>7</v>
      </c>
      <c r="D10149">
        <v>5.5</v>
      </c>
      <c r="E10149" s="4" t="s">
        <v>8</v>
      </c>
    </row>
    <row r="10150" spans="1:5">
      <c r="A10150" t="s">
        <v>19323</v>
      </c>
      <c r="B10150" t="s">
        <v>19324</v>
      </c>
      <c r="C10150" t="s">
        <v>7</v>
      </c>
      <c r="D10150">
        <v>5.5</v>
      </c>
      <c r="E10150" s="4" t="s">
        <v>8</v>
      </c>
    </row>
    <row r="10151" spans="1:5">
      <c r="A10151" t="s">
        <v>19325</v>
      </c>
      <c r="B10151" t="s">
        <v>19326</v>
      </c>
      <c r="C10151" t="s">
        <v>7</v>
      </c>
      <c r="D10151">
        <v>5.5</v>
      </c>
      <c r="E10151" s="4" t="s">
        <v>8</v>
      </c>
    </row>
    <row r="10152" spans="1:5">
      <c r="A10152" t="s">
        <v>19327</v>
      </c>
      <c r="B10152" t="s">
        <v>19328</v>
      </c>
      <c r="C10152" t="s">
        <v>7</v>
      </c>
      <c r="D10152">
        <v>5.5</v>
      </c>
      <c r="E10152" s="4" t="s">
        <v>8</v>
      </c>
    </row>
    <row r="10153" spans="1:5">
      <c r="A10153" t="s">
        <v>19329</v>
      </c>
      <c r="B10153" t="s">
        <v>19330</v>
      </c>
      <c r="C10153" t="s">
        <v>7</v>
      </c>
      <c r="D10153">
        <v>5.5</v>
      </c>
      <c r="E10153" s="4" t="s">
        <v>8</v>
      </c>
    </row>
    <row r="10154" spans="1:5">
      <c r="A10154" t="s">
        <v>19331</v>
      </c>
      <c r="B10154" t="s">
        <v>19332</v>
      </c>
      <c r="C10154" t="s">
        <v>7</v>
      </c>
      <c r="D10154">
        <v>5.5</v>
      </c>
      <c r="E10154" s="4" t="s">
        <v>8</v>
      </c>
    </row>
    <row r="10155" spans="1:5">
      <c r="A10155" t="s">
        <v>19333</v>
      </c>
      <c r="B10155" t="s">
        <v>19334</v>
      </c>
      <c r="C10155" t="s">
        <v>7</v>
      </c>
      <c r="D10155">
        <v>5.5</v>
      </c>
      <c r="E10155" s="4" t="s">
        <v>8</v>
      </c>
    </row>
    <row r="10156" spans="1:5">
      <c r="A10156" t="s">
        <v>19335</v>
      </c>
      <c r="B10156" t="s">
        <v>19336</v>
      </c>
      <c r="C10156" t="s">
        <v>7</v>
      </c>
      <c r="D10156">
        <v>5.5</v>
      </c>
      <c r="E10156" s="4" t="s">
        <v>8</v>
      </c>
    </row>
    <row r="10157" spans="1:5">
      <c r="A10157" t="s">
        <v>19337</v>
      </c>
      <c r="B10157" t="s">
        <v>19338</v>
      </c>
      <c r="C10157" t="s">
        <v>7</v>
      </c>
      <c r="D10157">
        <v>5.5</v>
      </c>
      <c r="E10157" s="4" t="s">
        <v>8</v>
      </c>
    </row>
    <row r="10158" spans="1:5">
      <c r="A10158" t="s">
        <v>19339</v>
      </c>
      <c r="B10158" t="s">
        <v>19340</v>
      </c>
      <c r="C10158" t="s">
        <v>7</v>
      </c>
      <c r="D10158">
        <v>5.5</v>
      </c>
      <c r="E10158" s="4" t="s">
        <v>8</v>
      </c>
    </row>
    <row r="10159" spans="1:5">
      <c r="A10159" t="s">
        <v>19341</v>
      </c>
      <c r="B10159" t="s">
        <v>19342</v>
      </c>
      <c r="C10159" t="s">
        <v>7</v>
      </c>
      <c r="D10159">
        <v>5.5</v>
      </c>
      <c r="E10159" s="4" t="s">
        <v>8</v>
      </c>
    </row>
    <row r="10160" spans="1:5">
      <c r="A10160" t="s">
        <v>19343</v>
      </c>
      <c r="B10160" t="s">
        <v>19344</v>
      </c>
      <c r="C10160" t="s">
        <v>7</v>
      </c>
      <c r="D10160">
        <v>5.5</v>
      </c>
      <c r="E10160" s="4" t="s">
        <v>8</v>
      </c>
    </row>
    <row r="10161" spans="1:5">
      <c r="A10161" t="s">
        <v>19345</v>
      </c>
      <c r="B10161" t="s">
        <v>19346</v>
      </c>
      <c r="C10161" t="s">
        <v>7</v>
      </c>
      <c r="D10161">
        <v>5.5</v>
      </c>
      <c r="E10161" s="4" t="s">
        <v>8</v>
      </c>
    </row>
    <row r="10162" spans="1:5">
      <c r="A10162" t="s">
        <v>19347</v>
      </c>
      <c r="B10162" t="s">
        <v>19348</v>
      </c>
      <c r="C10162" t="s">
        <v>7</v>
      </c>
      <c r="D10162">
        <v>5.5</v>
      </c>
      <c r="E10162" s="4" t="s">
        <v>8</v>
      </c>
    </row>
    <row r="10163" spans="1:5">
      <c r="A10163" t="s">
        <v>19349</v>
      </c>
      <c r="B10163" t="s">
        <v>19350</v>
      </c>
      <c r="C10163" t="s">
        <v>7</v>
      </c>
      <c r="D10163">
        <v>5.5</v>
      </c>
      <c r="E10163" s="4" t="s">
        <v>8</v>
      </c>
    </row>
    <row r="10164" spans="1:5">
      <c r="A10164" t="s">
        <v>19351</v>
      </c>
      <c r="B10164" t="s">
        <v>19352</v>
      </c>
      <c r="C10164" t="s">
        <v>7</v>
      </c>
      <c r="D10164">
        <v>5.5</v>
      </c>
      <c r="E10164" s="4" t="s">
        <v>8</v>
      </c>
    </row>
    <row r="10165" spans="1:5">
      <c r="A10165" t="s">
        <v>19353</v>
      </c>
      <c r="B10165" t="s">
        <v>19354</v>
      </c>
      <c r="C10165" t="s">
        <v>7</v>
      </c>
      <c r="D10165">
        <v>5.5</v>
      </c>
      <c r="E10165" s="4" t="s">
        <v>8</v>
      </c>
    </row>
    <row r="10166" spans="1:5">
      <c r="A10166" t="s">
        <v>19355</v>
      </c>
      <c r="B10166" t="s">
        <v>19356</v>
      </c>
      <c r="C10166" t="s">
        <v>7</v>
      </c>
      <c r="D10166">
        <v>5.5</v>
      </c>
      <c r="E10166" s="4" t="s">
        <v>8</v>
      </c>
    </row>
    <row r="10167" spans="1:5">
      <c r="A10167" t="s">
        <v>19357</v>
      </c>
      <c r="B10167" t="s">
        <v>19358</v>
      </c>
      <c r="C10167" t="s">
        <v>7</v>
      </c>
      <c r="D10167">
        <v>5.5</v>
      </c>
      <c r="E10167" s="4" t="s">
        <v>8</v>
      </c>
    </row>
    <row r="10168" spans="1:5">
      <c r="A10168" t="s">
        <v>19359</v>
      </c>
      <c r="B10168" t="s">
        <v>19360</v>
      </c>
      <c r="C10168" t="s">
        <v>7</v>
      </c>
      <c r="D10168">
        <v>5.5</v>
      </c>
      <c r="E10168" s="4" t="s">
        <v>8</v>
      </c>
    </row>
    <row r="10169" spans="1:5">
      <c r="A10169" t="s">
        <v>19361</v>
      </c>
      <c r="B10169" t="s">
        <v>19362</v>
      </c>
      <c r="C10169" t="s">
        <v>7</v>
      </c>
      <c r="D10169">
        <v>5.5</v>
      </c>
      <c r="E10169" s="4" t="s">
        <v>8</v>
      </c>
    </row>
    <row r="10170" spans="1:5">
      <c r="A10170" t="s">
        <v>19363</v>
      </c>
      <c r="B10170" t="s">
        <v>19364</v>
      </c>
      <c r="C10170" t="s">
        <v>7</v>
      </c>
      <c r="D10170">
        <v>5.5</v>
      </c>
      <c r="E10170" s="4" t="s">
        <v>8</v>
      </c>
    </row>
    <row r="10171" spans="1:5">
      <c r="A10171" t="s">
        <v>19365</v>
      </c>
      <c r="B10171" t="s">
        <v>19366</v>
      </c>
      <c r="C10171" t="s">
        <v>7</v>
      </c>
      <c r="D10171">
        <v>5.5</v>
      </c>
      <c r="E10171" s="4" t="s">
        <v>8</v>
      </c>
    </row>
    <row r="10172" spans="1:5">
      <c r="A10172" t="s">
        <v>19367</v>
      </c>
      <c r="B10172" t="s">
        <v>19368</v>
      </c>
      <c r="C10172" t="s">
        <v>7</v>
      </c>
      <c r="D10172">
        <v>5.5</v>
      </c>
      <c r="E10172" s="4" t="s">
        <v>8</v>
      </c>
    </row>
    <row r="10173" spans="1:5">
      <c r="A10173" t="s">
        <v>19369</v>
      </c>
      <c r="B10173" t="s">
        <v>19370</v>
      </c>
      <c r="C10173" t="s">
        <v>7</v>
      </c>
      <c r="D10173">
        <v>5.5</v>
      </c>
      <c r="E10173" s="4" t="s">
        <v>8</v>
      </c>
    </row>
    <row r="10174" spans="1:5">
      <c r="A10174" t="s">
        <v>19371</v>
      </c>
      <c r="B10174" t="s">
        <v>19372</v>
      </c>
      <c r="C10174" t="s">
        <v>7</v>
      </c>
      <c r="D10174">
        <v>5.5</v>
      </c>
      <c r="E10174" s="4" t="s">
        <v>8</v>
      </c>
    </row>
    <row r="10175" spans="1:5">
      <c r="A10175" t="s">
        <v>19373</v>
      </c>
      <c r="B10175" t="s">
        <v>19374</v>
      </c>
      <c r="C10175" t="s">
        <v>7</v>
      </c>
      <c r="D10175">
        <v>5.5</v>
      </c>
      <c r="E10175" s="4" t="s">
        <v>8</v>
      </c>
    </row>
    <row r="10176" spans="1:5">
      <c r="A10176" t="s">
        <v>19375</v>
      </c>
      <c r="B10176" t="s">
        <v>19376</v>
      </c>
      <c r="C10176" t="s">
        <v>7</v>
      </c>
      <c r="D10176">
        <v>5.5</v>
      </c>
      <c r="E10176" s="4" t="s">
        <v>8</v>
      </c>
    </row>
    <row r="10177" spans="1:5">
      <c r="A10177" t="s">
        <v>19377</v>
      </c>
      <c r="B10177" t="s">
        <v>19378</v>
      </c>
      <c r="C10177" t="s">
        <v>7</v>
      </c>
      <c r="D10177">
        <v>5.5</v>
      </c>
      <c r="E10177" s="4" t="s">
        <v>8</v>
      </c>
    </row>
    <row r="10178" spans="1:5">
      <c r="A10178" t="s">
        <v>19379</v>
      </c>
      <c r="B10178" t="s">
        <v>19380</v>
      </c>
      <c r="C10178" t="s">
        <v>7</v>
      </c>
      <c r="D10178">
        <v>5.5</v>
      </c>
      <c r="E10178" s="4" t="s">
        <v>8</v>
      </c>
    </row>
    <row r="10179" spans="1:5">
      <c r="A10179" t="s">
        <v>19381</v>
      </c>
      <c r="B10179" t="s">
        <v>19382</v>
      </c>
      <c r="C10179" t="s">
        <v>7</v>
      </c>
      <c r="D10179">
        <v>5.5</v>
      </c>
      <c r="E10179" s="4" t="s">
        <v>8</v>
      </c>
    </row>
    <row r="10180" spans="1:5">
      <c r="A10180" t="s">
        <v>19383</v>
      </c>
      <c r="B10180" t="s">
        <v>19384</v>
      </c>
      <c r="C10180" t="s">
        <v>7</v>
      </c>
      <c r="D10180">
        <v>5.5</v>
      </c>
      <c r="E10180" s="4" t="s">
        <v>8</v>
      </c>
    </row>
    <row r="10181" spans="1:5">
      <c r="A10181" t="s">
        <v>19385</v>
      </c>
      <c r="B10181" t="s">
        <v>19386</v>
      </c>
      <c r="C10181" t="s">
        <v>7</v>
      </c>
      <c r="D10181">
        <v>5.5</v>
      </c>
      <c r="E10181" s="4" t="s">
        <v>8</v>
      </c>
    </row>
    <row r="10182" spans="1:5">
      <c r="A10182" t="s">
        <v>19387</v>
      </c>
      <c r="B10182" t="s">
        <v>19388</v>
      </c>
      <c r="C10182" t="s">
        <v>7</v>
      </c>
      <c r="D10182">
        <v>5.5</v>
      </c>
      <c r="E10182" s="4" t="s">
        <v>8</v>
      </c>
    </row>
    <row r="10183" spans="1:5">
      <c r="A10183" t="s">
        <v>19389</v>
      </c>
      <c r="B10183" t="s">
        <v>19390</v>
      </c>
      <c r="C10183" t="s">
        <v>7</v>
      </c>
      <c r="D10183">
        <v>5.5</v>
      </c>
      <c r="E10183" s="4" t="s">
        <v>8</v>
      </c>
    </row>
    <row r="10184" spans="1:5">
      <c r="A10184" t="s">
        <v>19391</v>
      </c>
      <c r="B10184" t="s">
        <v>19392</v>
      </c>
      <c r="C10184" t="s">
        <v>7</v>
      </c>
      <c r="D10184">
        <v>5.5</v>
      </c>
      <c r="E10184" s="4" t="s">
        <v>8</v>
      </c>
    </row>
    <row r="10185" spans="1:5">
      <c r="A10185" t="s">
        <v>19393</v>
      </c>
      <c r="B10185" t="s">
        <v>19394</v>
      </c>
      <c r="C10185" t="s">
        <v>7</v>
      </c>
      <c r="D10185">
        <v>5.5</v>
      </c>
      <c r="E10185" s="4" t="s">
        <v>8</v>
      </c>
    </row>
    <row r="10186" spans="1:5">
      <c r="A10186" t="s">
        <v>19395</v>
      </c>
      <c r="B10186" t="s">
        <v>19396</v>
      </c>
      <c r="C10186" t="s">
        <v>7</v>
      </c>
      <c r="D10186">
        <v>5.5</v>
      </c>
      <c r="E10186" s="4" t="s">
        <v>8</v>
      </c>
    </row>
    <row r="10187" spans="1:5">
      <c r="A10187" t="s">
        <v>19397</v>
      </c>
      <c r="B10187" t="s">
        <v>19398</v>
      </c>
      <c r="C10187" t="s">
        <v>7</v>
      </c>
      <c r="D10187">
        <v>5.5</v>
      </c>
      <c r="E10187" s="4" t="s">
        <v>8</v>
      </c>
    </row>
    <row r="10188" spans="1:5">
      <c r="A10188" t="s">
        <v>19399</v>
      </c>
      <c r="B10188" t="s">
        <v>19400</v>
      </c>
      <c r="C10188" t="s">
        <v>7</v>
      </c>
      <c r="D10188">
        <v>5.5</v>
      </c>
      <c r="E10188" s="4" t="s">
        <v>8</v>
      </c>
    </row>
    <row r="10189" spans="1:5">
      <c r="A10189" t="s">
        <v>19401</v>
      </c>
      <c r="B10189" t="s">
        <v>19402</v>
      </c>
      <c r="C10189" t="s">
        <v>7</v>
      </c>
      <c r="D10189">
        <v>5.5</v>
      </c>
      <c r="E10189" s="4" t="s">
        <v>8</v>
      </c>
    </row>
    <row r="10190" spans="1:5">
      <c r="A10190" t="s">
        <v>19403</v>
      </c>
      <c r="B10190" t="s">
        <v>19404</v>
      </c>
      <c r="C10190" t="s">
        <v>7</v>
      </c>
      <c r="D10190">
        <v>5.5</v>
      </c>
      <c r="E10190" s="4" t="s">
        <v>8</v>
      </c>
    </row>
    <row r="10191" spans="1:5">
      <c r="A10191" t="s">
        <v>19405</v>
      </c>
      <c r="B10191" t="s">
        <v>19406</v>
      </c>
      <c r="C10191" t="s">
        <v>7</v>
      </c>
      <c r="D10191">
        <v>5.5</v>
      </c>
      <c r="E10191" s="4" t="s">
        <v>8</v>
      </c>
    </row>
    <row r="10192" spans="1:5">
      <c r="A10192" t="s">
        <v>19407</v>
      </c>
      <c r="B10192" t="s">
        <v>19408</v>
      </c>
      <c r="C10192" t="s">
        <v>7</v>
      </c>
      <c r="D10192">
        <v>5.5</v>
      </c>
      <c r="E10192" s="4" t="s">
        <v>8</v>
      </c>
    </row>
    <row r="10193" spans="1:5">
      <c r="A10193" t="s">
        <v>19409</v>
      </c>
      <c r="B10193" t="s">
        <v>19410</v>
      </c>
      <c r="C10193" t="s">
        <v>7</v>
      </c>
      <c r="D10193">
        <v>5.5</v>
      </c>
      <c r="E10193" s="4" t="s">
        <v>8</v>
      </c>
    </row>
    <row r="10194" spans="1:5">
      <c r="A10194" t="s">
        <v>19411</v>
      </c>
      <c r="B10194" t="s">
        <v>19412</v>
      </c>
      <c r="C10194" t="s">
        <v>7</v>
      </c>
      <c r="D10194">
        <v>5.5</v>
      </c>
      <c r="E10194" s="4" t="s">
        <v>8</v>
      </c>
    </row>
    <row r="10195" spans="1:5">
      <c r="A10195" t="s">
        <v>19413</v>
      </c>
      <c r="B10195" t="s">
        <v>19414</v>
      </c>
      <c r="C10195" t="s">
        <v>7</v>
      </c>
      <c r="D10195">
        <v>5.5</v>
      </c>
      <c r="E10195" s="4" t="s">
        <v>8</v>
      </c>
    </row>
    <row r="10196" spans="1:5">
      <c r="A10196" t="s">
        <v>19415</v>
      </c>
      <c r="B10196" t="s">
        <v>19416</v>
      </c>
      <c r="C10196" t="s">
        <v>7</v>
      </c>
      <c r="D10196">
        <v>5.5</v>
      </c>
      <c r="E10196" s="4" t="s">
        <v>8</v>
      </c>
    </row>
    <row r="10197" spans="1:5">
      <c r="A10197" t="s">
        <v>19417</v>
      </c>
      <c r="B10197" t="s">
        <v>19418</v>
      </c>
      <c r="C10197" t="s">
        <v>7</v>
      </c>
      <c r="D10197">
        <v>5.5</v>
      </c>
      <c r="E10197" s="4" t="s">
        <v>8</v>
      </c>
    </row>
    <row r="10198" spans="1:5">
      <c r="A10198" t="s">
        <v>19419</v>
      </c>
      <c r="B10198" t="s">
        <v>19420</v>
      </c>
      <c r="C10198" t="s">
        <v>7</v>
      </c>
      <c r="D10198">
        <v>5.5</v>
      </c>
      <c r="E10198" s="4" t="s">
        <v>8</v>
      </c>
    </row>
    <row r="10199" spans="1:5">
      <c r="A10199" t="s">
        <v>19421</v>
      </c>
      <c r="B10199" t="s">
        <v>19422</v>
      </c>
      <c r="C10199" t="s">
        <v>7</v>
      </c>
      <c r="D10199">
        <v>5.5</v>
      </c>
      <c r="E10199" s="4" t="s">
        <v>8</v>
      </c>
    </row>
    <row r="10200" spans="1:5">
      <c r="A10200" t="s">
        <v>19423</v>
      </c>
      <c r="B10200" t="s">
        <v>19424</v>
      </c>
      <c r="C10200" t="s">
        <v>7</v>
      </c>
      <c r="D10200">
        <v>5.5</v>
      </c>
      <c r="E10200" s="4" t="s">
        <v>8</v>
      </c>
    </row>
    <row r="10201" spans="1:5">
      <c r="A10201" t="s">
        <v>19425</v>
      </c>
      <c r="B10201" t="s">
        <v>19426</v>
      </c>
      <c r="C10201" t="s">
        <v>7</v>
      </c>
      <c r="D10201">
        <v>5.5</v>
      </c>
      <c r="E10201" s="4" t="s">
        <v>8</v>
      </c>
    </row>
    <row r="10202" spans="1:5">
      <c r="A10202" t="s">
        <v>19427</v>
      </c>
      <c r="B10202" t="s">
        <v>19428</v>
      </c>
      <c r="C10202" t="s">
        <v>7</v>
      </c>
      <c r="D10202">
        <v>5.5</v>
      </c>
      <c r="E10202" s="4" t="s">
        <v>8</v>
      </c>
    </row>
    <row r="10203" spans="1:5">
      <c r="A10203" t="s">
        <v>19429</v>
      </c>
      <c r="B10203" t="s">
        <v>19430</v>
      </c>
      <c r="C10203" t="s">
        <v>7</v>
      </c>
      <c r="D10203">
        <v>5.5</v>
      </c>
      <c r="E10203" s="4" t="s">
        <v>8</v>
      </c>
    </row>
    <row r="10204" spans="1:5">
      <c r="A10204" t="s">
        <v>19431</v>
      </c>
      <c r="B10204" t="s">
        <v>19432</v>
      </c>
      <c r="C10204" t="s">
        <v>7</v>
      </c>
      <c r="D10204">
        <v>5.5</v>
      </c>
      <c r="E10204" s="4" t="s">
        <v>8</v>
      </c>
    </row>
    <row r="10205" spans="1:5">
      <c r="A10205" t="s">
        <v>19433</v>
      </c>
      <c r="B10205" t="s">
        <v>19434</v>
      </c>
      <c r="C10205" t="s">
        <v>7</v>
      </c>
      <c r="D10205">
        <v>5.5</v>
      </c>
      <c r="E10205" s="4" t="s">
        <v>8</v>
      </c>
    </row>
    <row r="10206" spans="1:5">
      <c r="A10206" t="s">
        <v>19435</v>
      </c>
      <c r="B10206" t="s">
        <v>19436</v>
      </c>
      <c r="C10206" t="s">
        <v>7</v>
      </c>
      <c r="D10206">
        <v>5.5</v>
      </c>
      <c r="E10206" s="4" t="s">
        <v>8</v>
      </c>
    </row>
    <row r="10207" spans="1:5">
      <c r="A10207" t="s">
        <v>19437</v>
      </c>
      <c r="B10207" t="s">
        <v>19438</v>
      </c>
      <c r="C10207" t="s">
        <v>7</v>
      </c>
      <c r="D10207">
        <v>5.5</v>
      </c>
      <c r="E10207" s="4" t="s">
        <v>8</v>
      </c>
    </row>
    <row r="10208" spans="1:5">
      <c r="A10208" t="s">
        <v>19439</v>
      </c>
      <c r="B10208" t="s">
        <v>19440</v>
      </c>
      <c r="C10208" t="s">
        <v>7</v>
      </c>
      <c r="D10208">
        <v>5.5</v>
      </c>
      <c r="E10208" s="4" t="s">
        <v>8</v>
      </c>
    </row>
    <row r="10209" spans="1:5">
      <c r="A10209" t="s">
        <v>19441</v>
      </c>
      <c r="B10209" t="s">
        <v>19442</v>
      </c>
      <c r="C10209" t="s">
        <v>7</v>
      </c>
      <c r="D10209">
        <v>5.5</v>
      </c>
      <c r="E10209" s="4" t="s">
        <v>8</v>
      </c>
    </row>
    <row r="10210" spans="1:5">
      <c r="A10210" t="s">
        <v>19443</v>
      </c>
      <c r="B10210" t="s">
        <v>19444</v>
      </c>
      <c r="C10210" t="s">
        <v>7</v>
      </c>
      <c r="D10210">
        <v>5.5</v>
      </c>
      <c r="E10210" s="4" t="s">
        <v>8</v>
      </c>
    </row>
    <row r="10211" spans="1:5">
      <c r="A10211" t="s">
        <v>19445</v>
      </c>
      <c r="B10211" t="s">
        <v>19446</v>
      </c>
      <c r="C10211" t="s">
        <v>7</v>
      </c>
      <c r="D10211">
        <v>5.5</v>
      </c>
      <c r="E10211" s="4" t="s">
        <v>8</v>
      </c>
    </row>
    <row r="10212" spans="1:5">
      <c r="A10212" t="s">
        <v>19447</v>
      </c>
      <c r="B10212" t="s">
        <v>19448</v>
      </c>
      <c r="C10212" t="s">
        <v>7</v>
      </c>
      <c r="D10212">
        <v>5.5</v>
      </c>
      <c r="E10212" s="4" t="s">
        <v>8</v>
      </c>
    </row>
    <row r="10213" spans="1:5">
      <c r="A10213" t="s">
        <v>19449</v>
      </c>
      <c r="B10213" t="s">
        <v>19450</v>
      </c>
      <c r="C10213" t="s">
        <v>7</v>
      </c>
      <c r="D10213">
        <v>5.5</v>
      </c>
      <c r="E10213" s="4" t="s">
        <v>8</v>
      </c>
    </row>
    <row r="10214" spans="1:5">
      <c r="A10214" t="s">
        <v>19451</v>
      </c>
      <c r="B10214" t="s">
        <v>19452</v>
      </c>
      <c r="C10214" t="s">
        <v>7</v>
      </c>
      <c r="D10214">
        <v>5.5</v>
      </c>
      <c r="E10214" s="4" t="s">
        <v>8</v>
      </c>
    </row>
    <row r="10215" spans="1:5">
      <c r="A10215" t="s">
        <v>19453</v>
      </c>
      <c r="B10215" t="s">
        <v>19454</v>
      </c>
      <c r="C10215" t="s">
        <v>7</v>
      </c>
      <c r="D10215">
        <v>5.5</v>
      </c>
      <c r="E10215" s="4" t="s">
        <v>8</v>
      </c>
    </row>
    <row r="10216" spans="1:5">
      <c r="A10216" t="s">
        <v>19455</v>
      </c>
      <c r="B10216" t="s">
        <v>19456</v>
      </c>
      <c r="C10216" t="s">
        <v>7</v>
      </c>
      <c r="D10216">
        <v>5.5</v>
      </c>
      <c r="E10216" s="4" t="s">
        <v>8</v>
      </c>
    </row>
    <row r="10217" spans="1:5">
      <c r="A10217" t="s">
        <v>19457</v>
      </c>
      <c r="B10217" t="s">
        <v>19458</v>
      </c>
      <c r="C10217" t="s">
        <v>7</v>
      </c>
      <c r="D10217">
        <v>5.5</v>
      </c>
      <c r="E10217" s="4" t="s">
        <v>8</v>
      </c>
    </row>
    <row r="10218" spans="1:5">
      <c r="A10218" t="s">
        <v>19459</v>
      </c>
      <c r="B10218" t="s">
        <v>19460</v>
      </c>
      <c r="C10218" t="s">
        <v>7</v>
      </c>
      <c r="D10218">
        <v>5.5</v>
      </c>
      <c r="E10218" s="4" t="s">
        <v>8</v>
      </c>
    </row>
    <row r="10219" spans="1:5">
      <c r="A10219" t="s">
        <v>19461</v>
      </c>
      <c r="B10219" t="s">
        <v>19462</v>
      </c>
      <c r="C10219" t="s">
        <v>7</v>
      </c>
      <c r="D10219">
        <v>5.5</v>
      </c>
      <c r="E10219" s="4" t="s">
        <v>8</v>
      </c>
    </row>
    <row r="10220" spans="1:5">
      <c r="A10220" t="s">
        <v>19463</v>
      </c>
      <c r="B10220" t="s">
        <v>19464</v>
      </c>
      <c r="C10220" t="s">
        <v>7</v>
      </c>
      <c r="D10220">
        <v>5.5</v>
      </c>
      <c r="E10220" s="4" t="s">
        <v>8</v>
      </c>
    </row>
    <row r="10221" spans="1:5">
      <c r="A10221" t="s">
        <v>19465</v>
      </c>
      <c r="B10221" t="s">
        <v>19466</v>
      </c>
      <c r="C10221" t="s">
        <v>7</v>
      </c>
      <c r="D10221">
        <v>5.5</v>
      </c>
      <c r="E10221" s="4" t="s">
        <v>8</v>
      </c>
    </row>
    <row r="10222" spans="1:5">
      <c r="A10222" t="s">
        <v>19467</v>
      </c>
      <c r="B10222" t="s">
        <v>19468</v>
      </c>
      <c r="C10222" t="s">
        <v>7</v>
      </c>
      <c r="D10222">
        <v>5.5</v>
      </c>
      <c r="E10222" s="4" t="s">
        <v>8</v>
      </c>
    </row>
    <row r="10223" spans="1:5">
      <c r="A10223" t="s">
        <v>19469</v>
      </c>
      <c r="B10223" t="s">
        <v>19470</v>
      </c>
      <c r="C10223" t="s">
        <v>7</v>
      </c>
      <c r="D10223">
        <v>5.5</v>
      </c>
      <c r="E10223" s="4" t="s">
        <v>8</v>
      </c>
    </row>
    <row r="10224" spans="1:5">
      <c r="A10224" t="s">
        <v>19471</v>
      </c>
      <c r="B10224" t="s">
        <v>19472</v>
      </c>
      <c r="C10224" t="s">
        <v>7</v>
      </c>
      <c r="D10224">
        <v>5.5</v>
      </c>
      <c r="E10224" s="4" t="s">
        <v>8</v>
      </c>
    </row>
    <row r="10225" spans="1:5">
      <c r="A10225" t="s">
        <v>19473</v>
      </c>
      <c r="B10225" t="s">
        <v>19474</v>
      </c>
      <c r="C10225" t="s">
        <v>7</v>
      </c>
      <c r="D10225">
        <v>5.5</v>
      </c>
      <c r="E10225" s="4" t="s">
        <v>8</v>
      </c>
    </row>
    <row r="10226" spans="1:5">
      <c r="A10226" t="s">
        <v>19475</v>
      </c>
      <c r="B10226" t="s">
        <v>19476</v>
      </c>
      <c r="C10226" t="s">
        <v>7</v>
      </c>
      <c r="D10226">
        <v>5.5</v>
      </c>
      <c r="E10226" s="4" t="s">
        <v>8</v>
      </c>
    </row>
    <row r="10227" spans="1:5">
      <c r="A10227" t="s">
        <v>19477</v>
      </c>
      <c r="B10227" t="s">
        <v>19478</v>
      </c>
      <c r="C10227" t="s">
        <v>7</v>
      </c>
      <c r="D10227">
        <v>5.5</v>
      </c>
      <c r="E10227" s="4" t="s">
        <v>8</v>
      </c>
    </row>
    <row r="10228" spans="1:5">
      <c r="A10228" t="s">
        <v>19479</v>
      </c>
      <c r="B10228" t="s">
        <v>19480</v>
      </c>
      <c r="C10228" t="s">
        <v>7</v>
      </c>
      <c r="D10228">
        <v>5.5</v>
      </c>
      <c r="E10228" s="4" t="s">
        <v>8</v>
      </c>
    </row>
    <row r="10229" spans="1:5">
      <c r="A10229" t="s">
        <v>19481</v>
      </c>
      <c r="B10229" t="s">
        <v>19482</v>
      </c>
      <c r="C10229" t="s">
        <v>7</v>
      </c>
      <c r="D10229">
        <v>5.5</v>
      </c>
      <c r="E10229" s="4" t="s">
        <v>8</v>
      </c>
    </row>
    <row r="10230" spans="1:5">
      <c r="A10230" t="s">
        <v>19483</v>
      </c>
      <c r="B10230" t="s">
        <v>19484</v>
      </c>
      <c r="C10230" t="s">
        <v>7</v>
      </c>
      <c r="D10230">
        <v>5.5</v>
      </c>
      <c r="E10230" s="4" t="s">
        <v>8</v>
      </c>
    </row>
    <row r="10231" spans="1:5">
      <c r="A10231" t="s">
        <v>19485</v>
      </c>
      <c r="B10231" t="s">
        <v>19486</v>
      </c>
      <c r="C10231" t="s">
        <v>7</v>
      </c>
      <c r="D10231">
        <v>5.5</v>
      </c>
      <c r="E10231" s="4" t="s">
        <v>8</v>
      </c>
    </row>
    <row r="10232" spans="1:5">
      <c r="A10232" t="s">
        <v>19487</v>
      </c>
      <c r="B10232" t="s">
        <v>19488</v>
      </c>
      <c r="C10232" t="s">
        <v>7</v>
      </c>
      <c r="D10232">
        <v>5.5</v>
      </c>
      <c r="E10232" s="4" t="s">
        <v>8</v>
      </c>
    </row>
    <row r="10233" spans="1:5">
      <c r="A10233" t="s">
        <v>19489</v>
      </c>
      <c r="B10233" t="s">
        <v>19490</v>
      </c>
      <c r="C10233" t="s">
        <v>7</v>
      </c>
      <c r="D10233">
        <v>5.5</v>
      </c>
      <c r="E10233" s="4" t="s">
        <v>8</v>
      </c>
    </row>
    <row r="10234" spans="1:5">
      <c r="A10234" t="s">
        <v>19491</v>
      </c>
      <c r="B10234" t="s">
        <v>19492</v>
      </c>
      <c r="C10234" t="s">
        <v>7</v>
      </c>
      <c r="D10234">
        <v>5.5</v>
      </c>
      <c r="E10234" s="4" t="s">
        <v>8</v>
      </c>
    </row>
    <row r="10235" spans="1:5">
      <c r="A10235" t="s">
        <v>19493</v>
      </c>
      <c r="B10235" t="s">
        <v>19494</v>
      </c>
      <c r="C10235" t="s">
        <v>7</v>
      </c>
      <c r="D10235">
        <v>5.5</v>
      </c>
      <c r="E10235" s="4" t="s">
        <v>8</v>
      </c>
    </row>
    <row r="10236" spans="1:5">
      <c r="A10236" t="s">
        <v>19495</v>
      </c>
      <c r="B10236" t="s">
        <v>19496</v>
      </c>
      <c r="C10236" t="s">
        <v>7</v>
      </c>
      <c r="D10236">
        <v>5.5</v>
      </c>
      <c r="E10236" s="4" t="s">
        <v>8</v>
      </c>
    </row>
    <row r="10237" spans="1:5">
      <c r="A10237" t="s">
        <v>19497</v>
      </c>
      <c r="B10237" t="s">
        <v>19498</v>
      </c>
      <c r="C10237" t="s">
        <v>7</v>
      </c>
      <c r="D10237">
        <v>5.5</v>
      </c>
      <c r="E10237" s="4" t="s">
        <v>8</v>
      </c>
    </row>
    <row r="10238" spans="1:5">
      <c r="A10238" t="s">
        <v>10669</v>
      </c>
      <c r="B10238" t="s">
        <v>19499</v>
      </c>
      <c r="C10238" t="s">
        <v>7</v>
      </c>
      <c r="D10238">
        <v>5.5</v>
      </c>
      <c r="E10238" s="4" t="s">
        <v>8</v>
      </c>
    </row>
    <row r="10239" spans="1:5">
      <c r="A10239" t="s">
        <v>3667</v>
      </c>
      <c r="B10239" t="s">
        <v>19500</v>
      </c>
      <c r="C10239" t="s">
        <v>7</v>
      </c>
      <c r="D10239">
        <v>5.5</v>
      </c>
      <c r="E10239" s="4" t="s">
        <v>8</v>
      </c>
    </row>
    <row r="10240" spans="1:5">
      <c r="A10240" t="s">
        <v>19501</v>
      </c>
      <c r="B10240" t="s">
        <v>19502</v>
      </c>
      <c r="C10240" t="s">
        <v>7</v>
      </c>
      <c r="D10240">
        <v>5.5</v>
      </c>
      <c r="E10240" s="4" t="s">
        <v>8</v>
      </c>
    </row>
    <row r="10241" spans="1:5">
      <c r="A10241" t="s">
        <v>9332</v>
      </c>
      <c r="B10241" t="s">
        <v>19503</v>
      </c>
      <c r="C10241" t="s">
        <v>7</v>
      </c>
      <c r="D10241">
        <v>5.5</v>
      </c>
      <c r="E10241" s="4" t="s">
        <v>8</v>
      </c>
    </row>
    <row r="10242" spans="1:5">
      <c r="A10242" t="s">
        <v>19504</v>
      </c>
      <c r="B10242" t="s">
        <v>19505</v>
      </c>
      <c r="C10242" t="s">
        <v>7</v>
      </c>
      <c r="D10242">
        <v>5.5</v>
      </c>
      <c r="E10242" s="4" t="s">
        <v>8</v>
      </c>
    </row>
    <row r="10243" spans="1:5">
      <c r="A10243" t="s">
        <v>7784</v>
      </c>
      <c r="B10243" t="s">
        <v>19506</v>
      </c>
      <c r="C10243" t="s">
        <v>7</v>
      </c>
      <c r="D10243">
        <v>5.5</v>
      </c>
      <c r="E10243" s="4" t="s">
        <v>8</v>
      </c>
    </row>
    <row r="10244" spans="1:5">
      <c r="A10244" t="s">
        <v>19507</v>
      </c>
      <c r="B10244" t="s">
        <v>19508</v>
      </c>
      <c r="C10244" t="s">
        <v>7</v>
      </c>
      <c r="D10244">
        <v>5.5</v>
      </c>
      <c r="E10244" s="4" t="s">
        <v>8</v>
      </c>
    </row>
    <row r="10245" spans="1:5">
      <c r="A10245" t="s">
        <v>19509</v>
      </c>
      <c r="B10245" t="s">
        <v>19510</v>
      </c>
      <c r="C10245" t="s">
        <v>7</v>
      </c>
      <c r="D10245">
        <v>5.5</v>
      </c>
      <c r="E10245" s="4" t="s">
        <v>8</v>
      </c>
    </row>
    <row r="10246" spans="1:5">
      <c r="A10246" t="s">
        <v>19511</v>
      </c>
      <c r="B10246" t="s">
        <v>19512</v>
      </c>
      <c r="C10246" t="s">
        <v>7</v>
      </c>
      <c r="D10246">
        <v>5.5</v>
      </c>
      <c r="E10246" s="4" t="s">
        <v>8</v>
      </c>
    </row>
    <row r="10247" spans="1:5">
      <c r="A10247" t="s">
        <v>19513</v>
      </c>
      <c r="B10247" t="s">
        <v>19514</v>
      </c>
      <c r="C10247" t="s">
        <v>7</v>
      </c>
      <c r="D10247">
        <v>5.5</v>
      </c>
      <c r="E10247" s="4" t="s">
        <v>8</v>
      </c>
    </row>
    <row r="10248" spans="1:5">
      <c r="A10248" t="s">
        <v>19515</v>
      </c>
      <c r="B10248" t="s">
        <v>19516</v>
      </c>
      <c r="C10248" t="s">
        <v>7</v>
      </c>
      <c r="D10248">
        <v>5.5</v>
      </c>
      <c r="E10248" s="4" t="s">
        <v>8</v>
      </c>
    </row>
    <row r="10249" spans="1:5">
      <c r="A10249" t="s">
        <v>19517</v>
      </c>
      <c r="B10249" t="s">
        <v>19518</v>
      </c>
      <c r="C10249" t="s">
        <v>7</v>
      </c>
      <c r="D10249">
        <v>5.5</v>
      </c>
      <c r="E10249" s="4" t="s">
        <v>8</v>
      </c>
    </row>
    <row r="10250" spans="1:5">
      <c r="A10250" t="s">
        <v>19519</v>
      </c>
      <c r="B10250" t="s">
        <v>19520</v>
      </c>
      <c r="C10250" t="s">
        <v>7</v>
      </c>
      <c r="D10250">
        <v>5.5</v>
      </c>
      <c r="E10250" s="4" t="s">
        <v>8</v>
      </c>
    </row>
    <row r="10251" spans="1:5">
      <c r="A10251" t="s">
        <v>3889</v>
      </c>
      <c r="B10251" t="s">
        <v>19521</v>
      </c>
      <c r="C10251" t="s">
        <v>7</v>
      </c>
      <c r="D10251">
        <v>5.5</v>
      </c>
      <c r="E10251" s="4" t="s">
        <v>8</v>
      </c>
    </row>
    <row r="10252" spans="1:5">
      <c r="A10252" t="s">
        <v>19522</v>
      </c>
      <c r="B10252" t="s">
        <v>19523</v>
      </c>
      <c r="C10252" t="s">
        <v>7</v>
      </c>
      <c r="D10252">
        <v>5.5</v>
      </c>
      <c r="E10252" s="4" t="s">
        <v>8</v>
      </c>
    </row>
    <row r="10253" spans="1:5">
      <c r="A10253" t="s">
        <v>19524</v>
      </c>
      <c r="B10253" t="s">
        <v>19525</v>
      </c>
      <c r="C10253" t="s">
        <v>7</v>
      </c>
      <c r="D10253">
        <v>5.5</v>
      </c>
      <c r="E10253" s="4" t="s">
        <v>8</v>
      </c>
    </row>
    <row r="10254" spans="1:5">
      <c r="A10254" t="s">
        <v>19526</v>
      </c>
      <c r="B10254" t="s">
        <v>19527</v>
      </c>
      <c r="C10254" t="s">
        <v>7</v>
      </c>
      <c r="D10254">
        <v>5.5</v>
      </c>
      <c r="E10254" s="4" t="s">
        <v>8</v>
      </c>
    </row>
    <row r="10255" spans="1:5">
      <c r="A10255" t="s">
        <v>19528</v>
      </c>
      <c r="B10255" t="s">
        <v>19529</v>
      </c>
      <c r="C10255" t="s">
        <v>7</v>
      </c>
      <c r="D10255">
        <v>5.5</v>
      </c>
      <c r="E10255" s="4" t="s">
        <v>8</v>
      </c>
    </row>
    <row r="10256" spans="1:5">
      <c r="A10256" t="s">
        <v>19530</v>
      </c>
      <c r="B10256" t="s">
        <v>19531</v>
      </c>
      <c r="C10256" t="s">
        <v>7</v>
      </c>
      <c r="D10256">
        <v>5.5</v>
      </c>
      <c r="E10256" s="4" t="s">
        <v>8</v>
      </c>
    </row>
    <row r="10257" spans="1:5">
      <c r="A10257" t="s">
        <v>19532</v>
      </c>
      <c r="B10257" t="s">
        <v>19533</v>
      </c>
      <c r="C10257" t="s">
        <v>7</v>
      </c>
      <c r="D10257">
        <v>5.5</v>
      </c>
      <c r="E10257" s="4" t="s">
        <v>8</v>
      </c>
    </row>
    <row r="10258" spans="1:5">
      <c r="A10258" t="s">
        <v>19534</v>
      </c>
      <c r="B10258" t="s">
        <v>19535</v>
      </c>
      <c r="C10258" t="s">
        <v>7</v>
      </c>
      <c r="D10258">
        <v>5.5</v>
      </c>
      <c r="E10258" s="4" t="s">
        <v>8</v>
      </c>
    </row>
    <row r="10259" spans="1:5">
      <c r="A10259" t="s">
        <v>19536</v>
      </c>
      <c r="B10259" t="s">
        <v>19537</v>
      </c>
      <c r="C10259" t="s">
        <v>7</v>
      </c>
      <c r="D10259">
        <v>5.5</v>
      </c>
      <c r="E10259" s="4" t="s">
        <v>8</v>
      </c>
    </row>
    <row r="10260" spans="1:5">
      <c r="A10260" t="s">
        <v>19538</v>
      </c>
      <c r="B10260" t="s">
        <v>19539</v>
      </c>
      <c r="C10260" t="s">
        <v>7</v>
      </c>
      <c r="D10260">
        <v>5.5</v>
      </c>
      <c r="E10260" s="4" t="s">
        <v>8</v>
      </c>
    </row>
    <row r="10261" spans="1:5">
      <c r="A10261" t="s">
        <v>19540</v>
      </c>
      <c r="B10261" t="s">
        <v>19541</v>
      </c>
      <c r="C10261" t="s">
        <v>7</v>
      </c>
      <c r="D10261">
        <v>5.5</v>
      </c>
      <c r="E10261" s="4" t="s">
        <v>8</v>
      </c>
    </row>
    <row r="10262" spans="1:5">
      <c r="A10262" t="s">
        <v>19542</v>
      </c>
      <c r="B10262" t="s">
        <v>19543</v>
      </c>
      <c r="C10262" t="s">
        <v>7</v>
      </c>
      <c r="D10262">
        <v>5.5</v>
      </c>
      <c r="E10262" s="4" t="s">
        <v>8</v>
      </c>
    </row>
    <row r="10263" spans="1:5">
      <c r="A10263" t="s">
        <v>19544</v>
      </c>
      <c r="B10263" t="s">
        <v>19545</v>
      </c>
      <c r="C10263" t="s">
        <v>7</v>
      </c>
      <c r="D10263">
        <v>5.5</v>
      </c>
      <c r="E10263" s="4" t="s">
        <v>8</v>
      </c>
    </row>
    <row r="10264" spans="1:5">
      <c r="A10264" t="s">
        <v>19546</v>
      </c>
      <c r="B10264" t="s">
        <v>19547</v>
      </c>
      <c r="C10264" t="s">
        <v>7</v>
      </c>
      <c r="D10264">
        <v>5.5</v>
      </c>
      <c r="E10264" s="4" t="s">
        <v>8</v>
      </c>
    </row>
    <row r="10265" spans="1:5">
      <c r="A10265" t="s">
        <v>19548</v>
      </c>
      <c r="B10265" t="s">
        <v>19549</v>
      </c>
      <c r="C10265" t="s">
        <v>7</v>
      </c>
      <c r="D10265">
        <v>5.5</v>
      </c>
      <c r="E10265" s="4" t="s">
        <v>8</v>
      </c>
    </row>
    <row r="10266" spans="1:5">
      <c r="A10266" t="s">
        <v>19550</v>
      </c>
      <c r="B10266" t="s">
        <v>19551</v>
      </c>
      <c r="C10266" t="s">
        <v>7</v>
      </c>
      <c r="D10266">
        <v>5.5</v>
      </c>
      <c r="E10266" s="4" t="s">
        <v>8</v>
      </c>
    </row>
    <row r="10267" spans="1:5">
      <c r="A10267" t="s">
        <v>19552</v>
      </c>
      <c r="B10267" t="s">
        <v>19553</v>
      </c>
      <c r="C10267" t="s">
        <v>7</v>
      </c>
      <c r="D10267">
        <v>5.5</v>
      </c>
      <c r="E10267" s="4" t="s">
        <v>8</v>
      </c>
    </row>
    <row r="10268" spans="1:5">
      <c r="A10268" t="s">
        <v>19554</v>
      </c>
      <c r="B10268" t="s">
        <v>19555</v>
      </c>
      <c r="C10268" t="s">
        <v>7</v>
      </c>
      <c r="D10268">
        <v>5.5</v>
      </c>
      <c r="E10268" s="4" t="s">
        <v>8</v>
      </c>
    </row>
    <row r="10269" spans="1:5">
      <c r="A10269" t="s">
        <v>19556</v>
      </c>
      <c r="B10269" t="s">
        <v>19557</v>
      </c>
      <c r="C10269" t="s">
        <v>7</v>
      </c>
      <c r="D10269">
        <v>5.5</v>
      </c>
      <c r="E10269" s="4" t="s">
        <v>8</v>
      </c>
    </row>
    <row r="10270" spans="1:5">
      <c r="A10270" t="s">
        <v>19558</v>
      </c>
      <c r="B10270" t="s">
        <v>19559</v>
      </c>
      <c r="C10270" t="s">
        <v>7</v>
      </c>
      <c r="D10270">
        <v>5.5</v>
      </c>
      <c r="E10270" s="4" t="s">
        <v>8</v>
      </c>
    </row>
    <row r="10271" spans="1:5">
      <c r="A10271" t="s">
        <v>19560</v>
      </c>
      <c r="B10271" t="s">
        <v>19561</v>
      </c>
      <c r="C10271" t="s">
        <v>7</v>
      </c>
      <c r="D10271">
        <v>5.5</v>
      </c>
      <c r="E10271" s="4" t="s">
        <v>8</v>
      </c>
    </row>
    <row r="10272" spans="1:5">
      <c r="A10272" t="s">
        <v>19562</v>
      </c>
      <c r="B10272" t="s">
        <v>19563</v>
      </c>
      <c r="C10272" t="s">
        <v>7</v>
      </c>
      <c r="D10272">
        <v>5.5</v>
      </c>
      <c r="E10272" s="4" t="s">
        <v>8</v>
      </c>
    </row>
    <row r="10273" spans="1:5">
      <c r="A10273" t="s">
        <v>19564</v>
      </c>
      <c r="B10273" t="s">
        <v>19565</v>
      </c>
      <c r="C10273" t="s">
        <v>7</v>
      </c>
      <c r="D10273">
        <v>5.5</v>
      </c>
      <c r="E10273" s="4" t="s">
        <v>8</v>
      </c>
    </row>
    <row r="10274" spans="1:5">
      <c r="A10274" t="s">
        <v>19566</v>
      </c>
      <c r="B10274" t="s">
        <v>19567</v>
      </c>
      <c r="C10274" t="s">
        <v>7</v>
      </c>
      <c r="D10274">
        <v>5.5</v>
      </c>
      <c r="E10274" s="4" t="s">
        <v>8</v>
      </c>
    </row>
    <row r="10275" spans="1:5">
      <c r="A10275" t="s">
        <v>19568</v>
      </c>
      <c r="B10275" t="s">
        <v>19569</v>
      </c>
      <c r="C10275" t="s">
        <v>7</v>
      </c>
      <c r="D10275">
        <v>5.5</v>
      </c>
      <c r="E10275" s="4" t="s">
        <v>8</v>
      </c>
    </row>
    <row r="10276" spans="1:5">
      <c r="A10276" t="s">
        <v>19570</v>
      </c>
      <c r="B10276" t="s">
        <v>19571</v>
      </c>
      <c r="C10276" t="s">
        <v>7</v>
      </c>
      <c r="D10276">
        <v>5.5</v>
      </c>
      <c r="E10276" s="4" t="s">
        <v>8</v>
      </c>
    </row>
    <row r="10277" spans="1:5">
      <c r="A10277" t="s">
        <v>19572</v>
      </c>
      <c r="B10277" t="s">
        <v>19573</v>
      </c>
      <c r="C10277" t="s">
        <v>7</v>
      </c>
      <c r="D10277">
        <v>5.5</v>
      </c>
      <c r="E10277" s="4" t="s">
        <v>8</v>
      </c>
    </row>
    <row r="10278" spans="1:5">
      <c r="A10278" t="s">
        <v>19574</v>
      </c>
      <c r="B10278" t="s">
        <v>19575</v>
      </c>
      <c r="C10278" t="s">
        <v>7</v>
      </c>
      <c r="D10278">
        <v>5.5</v>
      </c>
      <c r="E10278" s="4" t="s">
        <v>8</v>
      </c>
    </row>
    <row r="10279" spans="1:5">
      <c r="A10279" t="s">
        <v>19576</v>
      </c>
      <c r="B10279" t="s">
        <v>19577</v>
      </c>
      <c r="C10279" t="s">
        <v>7</v>
      </c>
      <c r="D10279">
        <v>5.5</v>
      </c>
      <c r="E10279" s="4" t="s">
        <v>8</v>
      </c>
    </row>
    <row r="10280" spans="1:5">
      <c r="A10280" t="s">
        <v>19578</v>
      </c>
      <c r="B10280" t="s">
        <v>19579</v>
      </c>
      <c r="C10280" t="s">
        <v>7</v>
      </c>
      <c r="D10280">
        <v>5.5</v>
      </c>
      <c r="E10280" s="4" t="s">
        <v>8</v>
      </c>
    </row>
    <row r="10281" spans="1:5">
      <c r="A10281" t="s">
        <v>19580</v>
      </c>
      <c r="B10281" t="s">
        <v>19581</v>
      </c>
      <c r="C10281" t="s">
        <v>7</v>
      </c>
      <c r="D10281">
        <v>5.5</v>
      </c>
      <c r="E10281" s="4" t="s">
        <v>8</v>
      </c>
    </row>
    <row r="10282" spans="1:5">
      <c r="A10282" t="s">
        <v>19582</v>
      </c>
      <c r="B10282" t="s">
        <v>19583</v>
      </c>
      <c r="C10282" t="s">
        <v>7</v>
      </c>
      <c r="D10282">
        <v>5.5</v>
      </c>
      <c r="E10282" s="4" t="s">
        <v>8</v>
      </c>
    </row>
    <row r="10283" spans="1:5">
      <c r="A10283" t="s">
        <v>19584</v>
      </c>
      <c r="B10283" t="s">
        <v>19585</v>
      </c>
      <c r="C10283" t="s">
        <v>7</v>
      </c>
      <c r="D10283">
        <v>5.5</v>
      </c>
      <c r="E10283" s="4" t="s">
        <v>8</v>
      </c>
    </row>
    <row r="10284" spans="1:5">
      <c r="A10284" t="s">
        <v>19586</v>
      </c>
      <c r="B10284" t="s">
        <v>19587</v>
      </c>
      <c r="C10284" t="s">
        <v>7</v>
      </c>
      <c r="D10284">
        <v>5.5</v>
      </c>
      <c r="E10284" s="4" t="s">
        <v>8</v>
      </c>
    </row>
    <row r="10285" spans="1:5">
      <c r="A10285" t="s">
        <v>19588</v>
      </c>
      <c r="B10285" t="s">
        <v>19589</v>
      </c>
      <c r="C10285" t="s">
        <v>7</v>
      </c>
      <c r="D10285">
        <v>5.5</v>
      </c>
      <c r="E10285" s="4" t="s">
        <v>8</v>
      </c>
    </row>
    <row r="10286" spans="1:5">
      <c r="A10286" t="s">
        <v>19590</v>
      </c>
      <c r="B10286" t="s">
        <v>19591</v>
      </c>
      <c r="C10286" t="s">
        <v>7</v>
      </c>
      <c r="D10286">
        <v>5.5</v>
      </c>
      <c r="E10286" s="4" t="s">
        <v>8</v>
      </c>
    </row>
    <row r="10287" spans="1:5">
      <c r="A10287" t="s">
        <v>19592</v>
      </c>
      <c r="B10287" t="s">
        <v>19593</v>
      </c>
      <c r="C10287" t="s">
        <v>7</v>
      </c>
      <c r="D10287">
        <v>5.5</v>
      </c>
      <c r="E10287" s="4" t="s">
        <v>8</v>
      </c>
    </row>
    <row r="10288" spans="1:5">
      <c r="A10288" t="s">
        <v>19594</v>
      </c>
      <c r="B10288" t="s">
        <v>19595</v>
      </c>
      <c r="C10288" t="s">
        <v>7</v>
      </c>
      <c r="D10288">
        <v>5.5</v>
      </c>
      <c r="E10288" s="4" t="s">
        <v>8</v>
      </c>
    </row>
    <row r="10289" spans="1:5">
      <c r="A10289" t="s">
        <v>19596</v>
      </c>
      <c r="B10289" t="s">
        <v>19597</v>
      </c>
      <c r="C10289" t="s">
        <v>7</v>
      </c>
      <c r="D10289">
        <v>5.5</v>
      </c>
      <c r="E10289" s="4" t="s">
        <v>8</v>
      </c>
    </row>
    <row r="10290" spans="1:5">
      <c r="A10290" t="s">
        <v>19598</v>
      </c>
      <c r="B10290" t="s">
        <v>19599</v>
      </c>
      <c r="C10290" t="s">
        <v>7</v>
      </c>
      <c r="D10290">
        <v>5.5</v>
      </c>
      <c r="E10290" s="4" t="s">
        <v>8</v>
      </c>
    </row>
    <row r="10291" spans="1:5">
      <c r="A10291" t="s">
        <v>19600</v>
      </c>
      <c r="B10291" t="s">
        <v>19601</v>
      </c>
      <c r="C10291" t="s">
        <v>7</v>
      </c>
      <c r="D10291">
        <v>5.5</v>
      </c>
      <c r="E10291" s="4" t="s">
        <v>8</v>
      </c>
    </row>
    <row r="10292" spans="1:5">
      <c r="A10292" t="s">
        <v>19602</v>
      </c>
      <c r="B10292" t="s">
        <v>19603</v>
      </c>
      <c r="C10292" t="s">
        <v>7</v>
      </c>
      <c r="D10292">
        <v>5.5</v>
      </c>
      <c r="E10292" s="4" t="s">
        <v>8</v>
      </c>
    </row>
    <row r="10293" spans="1:5">
      <c r="A10293" t="s">
        <v>19604</v>
      </c>
      <c r="B10293" t="s">
        <v>19605</v>
      </c>
      <c r="C10293" t="s">
        <v>7</v>
      </c>
      <c r="D10293">
        <v>5.5</v>
      </c>
      <c r="E10293" s="4" t="s">
        <v>8</v>
      </c>
    </row>
    <row r="10294" spans="1:5">
      <c r="A10294" t="s">
        <v>19606</v>
      </c>
      <c r="B10294" t="s">
        <v>19607</v>
      </c>
      <c r="C10294" t="s">
        <v>7</v>
      </c>
      <c r="D10294">
        <v>5.5</v>
      </c>
      <c r="E10294" s="4" t="s">
        <v>8</v>
      </c>
    </row>
    <row r="10295" spans="1:5">
      <c r="A10295" t="s">
        <v>19608</v>
      </c>
      <c r="B10295" t="s">
        <v>19609</v>
      </c>
      <c r="C10295" t="s">
        <v>7</v>
      </c>
      <c r="D10295">
        <v>5.5</v>
      </c>
      <c r="E10295" s="4" t="s">
        <v>8</v>
      </c>
    </row>
    <row r="10296" spans="1:5">
      <c r="A10296" t="s">
        <v>19610</v>
      </c>
      <c r="B10296" t="s">
        <v>19611</v>
      </c>
      <c r="C10296" t="s">
        <v>7</v>
      </c>
      <c r="D10296">
        <v>5.5</v>
      </c>
      <c r="E10296" s="4" t="s">
        <v>8</v>
      </c>
    </row>
    <row r="10297" spans="1:5">
      <c r="A10297" t="s">
        <v>19612</v>
      </c>
      <c r="B10297" t="s">
        <v>19613</v>
      </c>
      <c r="C10297" t="s">
        <v>7</v>
      </c>
      <c r="D10297">
        <v>5.5</v>
      </c>
      <c r="E10297" s="4" t="s">
        <v>8</v>
      </c>
    </row>
    <row r="10298" spans="1:5">
      <c r="A10298" t="s">
        <v>19614</v>
      </c>
      <c r="B10298" t="s">
        <v>19615</v>
      </c>
      <c r="C10298" t="s">
        <v>7</v>
      </c>
      <c r="D10298">
        <v>5.5</v>
      </c>
      <c r="E10298" s="4" t="s">
        <v>8</v>
      </c>
    </row>
    <row r="10299" spans="1:5">
      <c r="A10299" t="s">
        <v>19616</v>
      </c>
      <c r="B10299" t="s">
        <v>19617</v>
      </c>
      <c r="C10299" t="s">
        <v>7</v>
      </c>
      <c r="D10299">
        <v>5.5</v>
      </c>
      <c r="E10299" s="4" t="s">
        <v>8</v>
      </c>
    </row>
    <row r="10300" spans="1:5">
      <c r="A10300" t="s">
        <v>19618</v>
      </c>
      <c r="B10300" t="s">
        <v>19619</v>
      </c>
      <c r="C10300" t="s">
        <v>7</v>
      </c>
      <c r="D10300">
        <v>5.5</v>
      </c>
      <c r="E10300" s="4" t="s">
        <v>8</v>
      </c>
    </row>
    <row r="10301" spans="1:5">
      <c r="A10301" t="s">
        <v>19620</v>
      </c>
      <c r="B10301" t="s">
        <v>19621</v>
      </c>
      <c r="C10301" t="s">
        <v>7</v>
      </c>
      <c r="D10301">
        <v>5.5</v>
      </c>
      <c r="E10301" s="4" t="s">
        <v>8</v>
      </c>
    </row>
    <row r="10302" spans="1:5">
      <c r="A10302" t="s">
        <v>19622</v>
      </c>
      <c r="B10302" t="s">
        <v>19623</v>
      </c>
      <c r="C10302" t="s">
        <v>7</v>
      </c>
      <c r="D10302">
        <v>5.5</v>
      </c>
      <c r="E10302" s="4" t="s">
        <v>8</v>
      </c>
    </row>
    <row r="10303" spans="1:5">
      <c r="A10303" t="s">
        <v>19624</v>
      </c>
      <c r="B10303" t="s">
        <v>19625</v>
      </c>
      <c r="C10303" t="s">
        <v>7</v>
      </c>
      <c r="D10303">
        <v>5.5</v>
      </c>
      <c r="E10303" s="4" t="s">
        <v>8</v>
      </c>
    </row>
    <row r="10304" spans="1:5">
      <c r="A10304" t="s">
        <v>19626</v>
      </c>
      <c r="B10304" t="s">
        <v>19627</v>
      </c>
      <c r="C10304" t="s">
        <v>7</v>
      </c>
      <c r="D10304">
        <v>5.5</v>
      </c>
      <c r="E10304" s="4" t="s">
        <v>8</v>
      </c>
    </row>
    <row r="10305" spans="1:5">
      <c r="A10305" t="s">
        <v>19628</v>
      </c>
      <c r="B10305" t="s">
        <v>19629</v>
      </c>
      <c r="C10305" t="s">
        <v>7</v>
      </c>
      <c r="D10305">
        <v>5.5</v>
      </c>
      <c r="E10305" s="4" t="s">
        <v>8</v>
      </c>
    </row>
    <row r="10306" spans="1:5">
      <c r="A10306" t="s">
        <v>19630</v>
      </c>
      <c r="B10306" t="s">
        <v>19631</v>
      </c>
      <c r="C10306" t="s">
        <v>7</v>
      </c>
      <c r="D10306">
        <v>5.5</v>
      </c>
      <c r="E10306" s="4" t="s">
        <v>8</v>
      </c>
    </row>
    <row r="10307" spans="1:5">
      <c r="A10307" t="s">
        <v>19632</v>
      </c>
      <c r="B10307" t="s">
        <v>19633</v>
      </c>
      <c r="C10307" t="s">
        <v>7</v>
      </c>
      <c r="D10307">
        <v>5.5</v>
      </c>
      <c r="E10307" s="4" t="s">
        <v>8</v>
      </c>
    </row>
    <row r="10308" spans="1:5">
      <c r="A10308" t="s">
        <v>19634</v>
      </c>
      <c r="B10308" t="s">
        <v>19635</v>
      </c>
      <c r="C10308" t="s">
        <v>7</v>
      </c>
      <c r="D10308">
        <v>5.5</v>
      </c>
      <c r="E10308" s="4" t="s">
        <v>8</v>
      </c>
    </row>
    <row r="10309" spans="1:5">
      <c r="A10309" t="s">
        <v>19636</v>
      </c>
      <c r="B10309" t="s">
        <v>19637</v>
      </c>
      <c r="C10309" t="s">
        <v>7</v>
      </c>
      <c r="D10309">
        <v>5.5</v>
      </c>
      <c r="E10309" s="4" t="s">
        <v>8</v>
      </c>
    </row>
    <row r="10310" spans="1:5">
      <c r="A10310" t="s">
        <v>19638</v>
      </c>
      <c r="B10310" t="s">
        <v>19639</v>
      </c>
      <c r="C10310" t="s">
        <v>7</v>
      </c>
      <c r="D10310">
        <v>5.5</v>
      </c>
      <c r="E10310" s="4" t="s">
        <v>8</v>
      </c>
    </row>
    <row r="10311" spans="1:5">
      <c r="A10311" t="s">
        <v>19640</v>
      </c>
      <c r="B10311" t="s">
        <v>19641</v>
      </c>
      <c r="C10311" t="s">
        <v>7</v>
      </c>
      <c r="D10311">
        <v>5.5</v>
      </c>
      <c r="E10311" s="4" t="s">
        <v>8</v>
      </c>
    </row>
    <row r="10312" spans="1:5">
      <c r="A10312" t="s">
        <v>19642</v>
      </c>
      <c r="B10312" t="s">
        <v>19643</v>
      </c>
      <c r="C10312" t="s">
        <v>7</v>
      </c>
      <c r="D10312">
        <v>5.5</v>
      </c>
      <c r="E10312" s="4" t="s">
        <v>8</v>
      </c>
    </row>
    <row r="10313" spans="1:5">
      <c r="A10313" t="s">
        <v>19644</v>
      </c>
      <c r="B10313" t="s">
        <v>19645</v>
      </c>
      <c r="C10313" t="s">
        <v>7</v>
      </c>
      <c r="D10313">
        <v>5.5</v>
      </c>
      <c r="E10313" s="4" t="s">
        <v>8</v>
      </c>
    </row>
    <row r="10314" spans="1:5">
      <c r="A10314" t="s">
        <v>19646</v>
      </c>
      <c r="B10314" t="s">
        <v>19647</v>
      </c>
      <c r="C10314" t="s">
        <v>7</v>
      </c>
      <c r="D10314">
        <v>5.5</v>
      </c>
      <c r="E10314" s="4" t="s">
        <v>8</v>
      </c>
    </row>
    <row r="10315" spans="1:5">
      <c r="A10315" t="s">
        <v>19648</v>
      </c>
      <c r="B10315" t="s">
        <v>19649</v>
      </c>
      <c r="C10315" t="s">
        <v>7</v>
      </c>
      <c r="D10315">
        <v>5.5</v>
      </c>
      <c r="E10315" s="4" t="s">
        <v>8</v>
      </c>
    </row>
    <row r="10316" spans="1:5">
      <c r="A10316" t="s">
        <v>19650</v>
      </c>
      <c r="B10316" t="s">
        <v>19651</v>
      </c>
      <c r="C10316" t="s">
        <v>7</v>
      </c>
      <c r="D10316">
        <v>5.5</v>
      </c>
      <c r="E10316" s="4" t="s">
        <v>8</v>
      </c>
    </row>
    <row r="10317" spans="1:5">
      <c r="A10317" t="s">
        <v>19652</v>
      </c>
      <c r="B10317" t="s">
        <v>19653</v>
      </c>
      <c r="C10317" t="s">
        <v>7</v>
      </c>
      <c r="D10317">
        <v>5.5</v>
      </c>
      <c r="E10317" s="4" t="s">
        <v>8</v>
      </c>
    </row>
    <row r="10318" spans="1:5">
      <c r="A10318" t="s">
        <v>19654</v>
      </c>
      <c r="B10318" t="s">
        <v>19655</v>
      </c>
      <c r="C10318" t="s">
        <v>7</v>
      </c>
      <c r="D10318">
        <v>5.5</v>
      </c>
      <c r="E10318" s="4" t="s">
        <v>8</v>
      </c>
    </row>
    <row r="10319" spans="1:5">
      <c r="A10319" t="s">
        <v>19656</v>
      </c>
      <c r="B10319" t="s">
        <v>19657</v>
      </c>
      <c r="C10319" t="s">
        <v>7</v>
      </c>
      <c r="D10319">
        <v>5.5</v>
      </c>
      <c r="E10319" s="4" t="s">
        <v>8</v>
      </c>
    </row>
    <row r="10320" spans="1:5">
      <c r="A10320" t="s">
        <v>19658</v>
      </c>
      <c r="B10320" t="s">
        <v>19659</v>
      </c>
      <c r="C10320" t="s">
        <v>7</v>
      </c>
      <c r="D10320">
        <v>5.5</v>
      </c>
      <c r="E10320" s="4" t="s">
        <v>8</v>
      </c>
    </row>
    <row r="10321" spans="1:5">
      <c r="A10321" t="s">
        <v>19660</v>
      </c>
      <c r="B10321" t="s">
        <v>19661</v>
      </c>
      <c r="C10321" t="s">
        <v>7</v>
      </c>
      <c r="D10321">
        <v>5.5</v>
      </c>
      <c r="E10321" s="4" t="s">
        <v>8</v>
      </c>
    </row>
    <row r="10322" spans="1:5">
      <c r="A10322" t="s">
        <v>19662</v>
      </c>
      <c r="B10322" t="s">
        <v>19663</v>
      </c>
      <c r="C10322" t="s">
        <v>7</v>
      </c>
      <c r="D10322">
        <v>5.5</v>
      </c>
      <c r="E10322" s="4" t="s">
        <v>8</v>
      </c>
    </row>
    <row r="10323" spans="1:5">
      <c r="A10323" t="s">
        <v>19664</v>
      </c>
      <c r="B10323" t="s">
        <v>19665</v>
      </c>
      <c r="C10323" t="s">
        <v>7</v>
      </c>
      <c r="D10323">
        <v>5.5</v>
      </c>
      <c r="E10323" s="4" t="s">
        <v>8</v>
      </c>
    </row>
    <row r="10324" spans="1:5">
      <c r="A10324" t="s">
        <v>19666</v>
      </c>
      <c r="B10324" t="s">
        <v>19667</v>
      </c>
      <c r="C10324" t="s">
        <v>7</v>
      </c>
      <c r="D10324">
        <v>5.5</v>
      </c>
      <c r="E10324" s="4" t="s">
        <v>8</v>
      </c>
    </row>
    <row r="10325" spans="1:5">
      <c r="A10325" t="s">
        <v>19668</v>
      </c>
      <c r="B10325" t="s">
        <v>19669</v>
      </c>
      <c r="C10325" t="s">
        <v>7</v>
      </c>
      <c r="D10325">
        <v>5.5</v>
      </c>
      <c r="E10325" s="4" t="s">
        <v>8</v>
      </c>
    </row>
    <row r="10326" spans="1:5">
      <c r="A10326" t="s">
        <v>19670</v>
      </c>
      <c r="B10326" t="s">
        <v>19671</v>
      </c>
      <c r="C10326" t="s">
        <v>7</v>
      </c>
      <c r="D10326">
        <v>5.5</v>
      </c>
      <c r="E10326" s="4" t="s">
        <v>8</v>
      </c>
    </row>
    <row r="10327" spans="1:5">
      <c r="A10327" t="s">
        <v>19672</v>
      </c>
      <c r="B10327" t="s">
        <v>19673</v>
      </c>
      <c r="C10327" t="s">
        <v>7</v>
      </c>
      <c r="D10327">
        <v>5.5</v>
      </c>
      <c r="E10327" s="4" t="s">
        <v>8</v>
      </c>
    </row>
    <row r="10328" spans="1:5">
      <c r="A10328" t="s">
        <v>19674</v>
      </c>
      <c r="B10328" t="s">
        <v>19675</v>
      </c>
      <c r="C10328" t="s">
        <v>7</v>
      </c>
      <c r="D10328">
        <v>5.5</v>
      </c>
      <c r="E10328" s="4" t="s">
        <v>8</v>
      </c>
    </row>
    <row r="10329" spans="1:5">
      <c r="A10329" t="s">
        <v>19676</v>
      </c>
      <c r="B10329" t="s">
        <v>19677</v>
      </c>
      <c r="C10329" t="s">
        <v>7</v>
      </c>
      <c r="D10329">
        <v>5.5</v>
      </c>
      <c r="E10329" s="4" t="s">
        <v>8</v>
      </c>
    </row>
    <row r="10330" spans="1:5">
      <c r="A10330" t="s">
        <v>19678</v>
      </c>
      <c r="B10330" t="s">
        <v>19679</v>
      </c>
      <c r="C10330" t="s">
        <v>7</v>
      </c>
      <c r="D10330">
        <v>5.5</v>
      </c>
      <c r="E10330" s="4" t="s">
        <v>8</v>
      </c>
    </row>
    <row r="10331" spans="1:5">
      <c r="A10331" t="s">
        <v>19680</v>
      </c>
      <c r="B10331" t="s">
        <v>19681</v>
      </c>
      <c r="C10331" t="s">
        <v>7</v>
      </c>
      <c r="D10331">
        <v>5.5</v>
      </c>
      <c r="E10331" s="4" t="s">
        <v>8</v>
      </c>
    </row>
    <row r="10332" spans="1:5">
      <c r="A10332" t="s">
        <v>19682</v>
      </c>
      <c r="B10332" t="s">
        <v>19683</v>
      </c>
      <c r="C10332" t="s">
        <v>7</v>
      </c>
      <c r="D10332">
        <v>5.5</v>
      </c>
      <c r="E10332" s="4" t="s">
        <v>8</v>
      </c>
    </row>
    <row r="10333" spans="1:5">
      <c r="A10333" t="s">
        <v>19684</v>
      </c>
      <c r="B10333" t="s">
        <v>19685</v>
      </c>
      <c r="C10333" t="s">
        <v>7</v>
      </c>
      <c r="D10333">
        <v>5.5</v>
      </c>
      <c r="E10333" s="4" t="s">
        <v>8</v>
      </c>
    </row>
    <row r="10334" spans="1:5">
      <c r="A10334" t="s">
        <v>19686</v>
      </c>
      <c r="B10334" t="s">
        <v>19687</v>
      </c>
      <c r="C10334" t="s">
        <v>7</v>
      </c>
      <c r="D10334">
        <v>5.5</v>
      </c>
      <c r="E10334" s="4" t="s">
        <v>8</v>
      </c>
    </row>
    <row r="10335" spans="1:5">
      <c r="A10335" t="s">
        <v>19688</v>
      </c>
      <c r="B10335" t="s">
        <v>19689</v>
      </c>
      <c r="C10335" t="s">
        <v>7</v>
      </c>
      <c r="D10335">
        <v>5.5</v>
      </c>
      <c r="E10335" s="4" t="s">
        <v>8</v>
      </c>
    </row>
    <row r="10336" spans="1:5">
      <c r="A10336" t="s">
        <v>19690</v>
      </c>
      <c r="B10336" t="s">
        <v>19691</v>
      </c>
      <c r="C10336" t="s">
        <v>7</v>
      </c>
      <c r="D10336">
        <v>5.5</v>
      </c>
      <c r="E10336" s="4" t="s">
        <v>8</v>
      </c>
    </row>
    <row r="10337" spans="1:5">
      <c r="A10337" t="s">
        <v>19692</v>
      </c>
      <c r="B10337" t="s">
        <v>19693</v>
      </c>
      <c r="C10337" t="s">
        <v>7</v>
      </c>
      <c r="D10337">
        <v>5.5</v>
      </c>
      <c r="E10337" s="4" t="s">
        <v>8</v>
      </c>
    </row>
    <row r="10338" spans="1:5">
      <c r="A10338" t="s">
        <v>19694</v>
      </c>
      <c r="B10338" t="s">
        <v>19695</v>
      </c>
      <c r="C10338" t="s">
        <v>7</v>
      </c>
      <c r="D10338">
        <v>5.5</v>
      </c>
      <c r="E10338" s="4" t="s">
        <v>8</v>
      </c>
    </row>
    <row r="10339" spans="1:5">
      <c r="A10339" t="s">
        <v>19696</v>
      </c>
      <c r="B10339" t="s">
        <v>19697</v>
      </c>
      <c r="C10339" t="s">
        <v>7</v>
      </c>
      <c r="D10339">
        <v>5.5</v>
      </c>
      <c r="E10339" s="4" t="s">
        <v>8</v>
      </c>
    </row>
    <row r="10340" spans="1:5">
      <c r="A10340" t="s">
        <v>19698</v>
      </c>
      <c r="B10340" t="s">
        <v>19699</v>
      </c>
      <c r="C10340" t="s">
        <v>7</v>
      </c>
      <c r="D10340">
        <v>5.5</v>
      </c>
      <c r="E10340" s="4" t="s">
        <v>8</v>
      </c>
    </row>
    <row r="10341" spans="1:5">
      <c r="A10341" t="s">
        <v>19700</v>
      </c>
      <c r="B10341" t="s">
        <v>19701</v>
      </c>
      <c r="C10341" t="s">
        <v>7</v>
      </c>
      <c r="D10341">
        <v>5.5</v>
      </c>
      <c r="E10341" s="4" t="s">
        <v>8</v>
      </c>
    </row>
    <row r="10342" spans="1:5">
      <c r="A10342" t="s">
        <v>19702</v>
      </c>
      <c r="B10342" t="s">
        <v>19703</v>
      </c>
      <c r="C10342" t="s">
        <v>7</v>
      </c>
      <c r="D10342">
        <v>5.5</v>
      </c>
      <c r="E10342" s="4" t="s">
        <v>8</v>
      </c>
    </row>
    <row r="10343" spans="1:5">
      <c r="A10343" t="s">
        <v>19704</v>
      </c>
      <c r="B10343" t="s">
        <v>19705</v>
      </c>
      <c r="C10343" t="s">
        <v>7</v>
      </c>
      <c r="D10343">
        <v>5.5</v>
      </c>
      <c r="E10343" s="4" t="s">
        <v>8</v>
      </c>
    </row>
    <row r="10344" spans="1:5">
      <c r="A10344" t="s">
        <v>19706</v>
      </c>
      <c r="B10344" t="s">
        <v>19707</v>
      </c>
      <c r="C10344" t="s">
        <v>7</v>
      </c>
      <c r="D10344">
        <v>5.5</v>
      </c>
      <c r="E10344" s="4" t="s">
        <v>8</v>
      </c>
    </row>
    <row r="10345" spans="1:5">
      <c r="A10345" t="s">
        <v>19708</v>
      </c>
      <c r="B10345" t="s">
        <v>19709</v>
      </c>
      <c r="C10345" t="s">
        <v>7</v>
      </c>
      <c r="D10345">
        <v>5.5</v>
      </c>
      <c r="E10345" s="4" t="s">
        <v>8</v>
      </c>
    </row>
    <row r="10346" spans="1:5">
      <c r="A10346" t="s">
        <v>19710</v>
      </c>
      <c r="B10346" t="s">
        <v>19711</v>
      </c>
      <c r="C10346" t="s">
        <v>7</v>
      </c>
      <c r="D10346">
        <v>5.5</v>
      </c>
      <c r="E10346" s="4" t="s">
        <v>8</v>
      </c>
    </row>
    <row r="10347" spans="1:5">
      <c r="A10347" t="s">
        <v>19712</v>
      </c>
      <c r="B10347" t="s">
        <v>19713</v>
      </c>
      <c r="C10347" t="s">
        <v>7</v>
      </c>
      <c r="D10347">
        <v>5.5</v>
      </c>
      <c r="E10347" s="4" t="s">
        <v>8</v>
      </c>
    </row>
    <row r="10348" spans="1:5">
      <c r="A10348" t="s">
        <v>19714</v>
      </c>
      <c r="B10348" t="s">
        <v>19715</v>
      </c>
      <c r="C10348" t="s">
        <v>7</v>
      </c>
      <c r="D10348">
        <v>5.5</v>
      </c>
      <c r="E10348" s="4" t="s">
        <v>8</v>
      </c>
    </row>
    <row r="10349" spans="1:5">
      <c r="A10349" t="s">
        <v>19716</v>
      </c>
      <c r="B10349" t="s">
        <v>19717</v>
      </c>
      <c r="C10349" t="s">
        <v>7</v>
      </c>
      <c r="D10349">
        <v>5.5</v>
      </c>
      <c r="E10349" s="4" t="s">
        <v>8</v>
      </c>
    </row>
    <row r="10350" spans="1:5">
      <c r="A10350" t="s">
        <v>19718</v>
      </c>
      <c r="B10350" t="s">
        <v>19719</v>
      </c>
      <c r="C10350" t="s">
        <v>7</v>
      </c>
      <c r="D10350">
        <v>5.5</v>
      </c>
      <c r="E10350" s="4" t="s">
        <v>8</v>
      </c>
    </row>
    <row r="10351" spans="1:5">
      <c r="A10351" t="s">
        <v>19720</v>
      </c>
      <c r="B10351" t="s">
        <v>19721</v>
      </c>
      <c r="C10351" t="s">
        <v>7</v>
      </c>
      <c r="D10351">
        <v>5.5</v>
      </c>
      <c r="E10351" s="4" t="s">
        <v>8</v>
      </c>
    </row>
    <row r="10352" spans="1:5">
      <c r="A10352" t="s">
        <v>19722</v>
      </c>
      <c r="B10352" t="s">
        <v>19723</v>
      </c>
      <c r="C10352" t="s">
        <v>7</v>
      </c>
      <c r="D10352">
        <v>5.5</v>
      </c>
      <c r="E10352" s="4" t="s">
        <v>8</v>
      </c>
    </row>
    <row r="10353" spans="1:5">
      <c r="A10353" t="s">
        <v>19724</v>
      </c>
      <c r="B10353" t="s">
        <v>19725</v>
      </c>
      <c r="C10353" t="s">
        <v>7</v>
      </c>
      <c r="D10353">
        <v>5.5</v>
      </c>
      <c r="E10353" s="4" t="s">
        <v>8</v>
      </c>
    </row>
    <row r="10354" spans="1:5">
      <c r="A10354" t="s">
        <v>19726</v>
      </c>
      <c r="B10354" t="s">
        <v>19727</v>
      </c>
      <c r="C10354" t="s">
        <v>7</v>
      </c>
      <c r="D10354">
        <v>5.5</v>
      </c>
      <c r="E10354" s="4" t="s">
        <v>8</v>
      </c>
    </row>
    <row r="10355" spans="1:5">
      <c r="A10355" t="s">
        <v>19728</v>
      </c>
      <c r="B10355" t="s">
        <v>19729</v>
      </c>
      <c r="C10355" t="s">
        <v>7</v>
      </c>
      <c r="D10355">
        <v>5.5</v>
      </c>
      <c r="E10355" s="4" t="s">
        <v>8</v>
      </c>
    </row>
    <row r="10356" spans="1:5">
      <c r="A10356" t="s">
        <v>19730</v>
      </c>
      <c r="B10356" t="s">
        <v>19731</v>
      </c>
      <c r="C10356" t="s">
        <v>7</v>
      </c>
      <c r="D10356">
        <v>5.5</v>
      </c>
      <c r="E10356" s="4" t="s">
        <v>8</v>
      </c>
    </row>
    <row r="10357" spans="1:5">
      <c r="A10357" t="s">
        <v>19732</v>
      </c>
      <c r="B10357" t="s">
        <v>19733</v>
      </c>
      <c r="C10357" t="s">
        <v>7</v>
      </c>
      <c r="D10357">
        <v>5.5</v>
      </c>
      <c r="E10357" s="4" t="s">
        <v>8</v>
      </c>
    </row>
    <row r="10358" spans="1:5">
      <c r="A10358" t="s">
        <v>19734</v>
      </c>
      <c r="B10358" t="s">
        <v>19735</v>
      </c>
      <c r="C10358" t="s">
        <v>7</v>
      </c>
      <c r="D10358">
        <v>5.5</v>
      </c>
      <c r="E10358" s="4" t="s">
        <v>8</v>
      </c>
    </row>
    <row r="10359" spans="1:5">
      <c r="A10359" t="s">
        <v>3547</v>
      </c>
      <c r="B10359" t="s">
        <v>19736</v>
      </c>
      <c r="C10359" t="s">
        <v>7</v>
      </c>
      <c r="D10359">
        <v>5.5</v>
      </c>
      <c r="E10359" s="4" t="s">
        <v>8</v>
      </c>
    </row>
    <row r="10360" spans="1:5">
      <c r="A10360" t="s">
        <v>19737</v>
      </c>
      <c r="B10360" t="s">
        <v>19738</v>
      </c>
      <c r="C10360" t="s">
        <v>7</v>
      </c>
      <c r="D10360">
        <v>5.5</v>
      </c>
      <c r="E10360" s="4" t="s">
        <v>8</v>
      </c>
    </row>
    <row r="10361" spans="1:5">
      <c r="A10361" t="s">
        <v>19739</v>
      </c>
      <c r="B10361" t="s">
        <v>19740</v>
      </c>
      <c r="C10361" t="s">
        <v>7</v>
      </c>
      <c r="D10361">
        <v>5.5</v>
      </c>
      <c r="E10361" s="4" t="s">
        <v>8</v>
      </c>
    </row>
    <row r="10362" spans="1:5">
      <c r="A10362" t="s">
        <v>19741</v>
      </c>
      <c r="B10362" t="s">
        <v>19742</v>
      </c>
      <c r="C10362" t="s">
        <v>7</v>
      </c>
      <c r="D10362">
        <v>5.5</v>
      </c>
      <c r="E10362" s="4" t="s">
        <v>8</v>
      </c>
    </row>
    <row r="10363" spans="1:5">
      <c r="A10363" t="s">
        <v>19743</v>
      </c>
      <c r="B10363" t="s">
        <v>19744</v>
      </c>
      <c r="C10363" t="s">
        <v>7</v>
      </c>
      <c r="D10363">
        <v>5.5</v>
      </c>
      <c r="E10363" s="4" t="s">
        <v>8</v>
      </c>
    </row>
    <row r="10364" spans="1:5">
      <c r="A10364" t="s">
        <v>19745</v>
      </c>
      <c r="B10364" t="s">
        <v>19746</v>
      </c>
      <c r="C10364" t="s">
        <v>7</v>
      </c>
      <c r="D10364">
        <v>5.5</v>
      </c>
      <c r="E10364" s="4" t="s">
        <v>8</v>
      </c>
    </row>
    <row r="10365" spans="1:5">
      <c r="A10365" t="s">
        <v>19747</v>
      </c>
      <c r="B10365" t="s">
        <v>19748</v>
      </c>
      <c r="C10365" t="s">
        <v>7</v>
      </c>
      <c r="D10365">
        <v>5.5</v>
      </c>
      <c r="E10365" s="4" t="s">
        <v>8</v>
      </c>
    </row>
    <row r="10366" spans="1:5">
      <c r="A10366" t="s">
        <v>19749</v>
      </c>
      <c r="B10366" t="s">
        <v>19750</v>
      </c>
      <c r="C10366" t="s">
        <v>7</v>
      </c>
      <c r="D10366">
        <v>5.5</v>
      </c>
      <c r="E10366" s="4" t="s">
        <v>8</v>
      </c>
    </row>
    <row r="10367" spans="1:5">
      <c r="A10367" t="s">
        <v>19751</v>
      </c>
      <c r="B10367" t="s">
        <v>19752</v>
      </c>
      <c r="C10367" t="s">
        <v>7</v>
      </c>
      <c r="D10367">
        <v>5.5</v>
      </c>
      <c r="E10367" s="4" t="s">
        <v>8</v>
      </c>
    </row>
    <row r="10368" spans="1:5">
      <c r="A10368" t="s">
        <v>19753</v>
      </c>
      <c r="B10368" t="s">
        <v>19754</v>
      </c>
      <c r="C10368" t="s">
        <v>7</v>
      </c>
      <c r="D10368">
        <v>5.5</v>
      </c>
      <c r="E10368" s="4" t="s">
        <v>8</v>
      </c>
    </row>
    <row r="10369" spans="1:5">
      <c r="A10369" t="s">
        <v>19755</v>
      </c>
      <c r="B10369" t="s">
        <v>19756</v>
      </c>
      <c r="C10369" t="s">
        <v>7</v>
      </c>
      <c r="D10369">
        <v>5.5</v>
      </c>
      <c r="E10369" s="4" t="s">
        <v>8</v>
      </c>
    </row>
    <row r="10370" spans="1:5">
      <c r="A10370" t="s">
        <v>19757</v>
      </c>
      <c r="B10370" t="s">
        <v>19758</v>
      </c>
      <c r="C10370" t="s">
        <v>7</v>
      </c>
      <c r="D10370">
        <v>5.5</v>
      </c>
      <c r="E10370" s="4" t="s">
        <v>8</v>
      </c>
    </row>
    <row r="10371" spans="1:5">
      <c r="A10371" t="s">
        <v>19759</v>
      </c>
      <c r="B10371" t="s">
        <v>19760</v>
      </c>
      <c r="C10371" t="s">
        <v>7</v>
      </c>
      <c r="D10371">
        <v>5.5</v>
      </c>
      <c r="E10371" s="4" t="s">
        <v>8</v>
      </c>
    </row>
    <row r="10372" spans="1:5">
      <c r="A10372" t="s">
        <v>19761</v>
      </c>
      <c r="B10372" t="s">
        <v>19762</v>
      </c>
      <c r="C10372" t="s">
        <v>7</v>
      </c>
      <c r="D10372">
        <v>5.5</v>
      </c>
      <c r="E10372" s="4" t="s">
        <v>8</v>
      </c>
    </row>
    <row r="10373" spans="1:5">
      <c r="A10373" t="s">
        <v>19763</v>
      </c>
      <c r="B10373" t="s">
        <v>19764</v>
      </c>
      <c r="C10373" t="s">
        <v>7</v>
      </c>
      <c r="D10373">
        <v>5.5</v>
      </c>
      <c r="E10373" s="4" t="s">
        <v>8</v>
      </c>
    </row>
    <row r="10374" spans="1:5">
      <c r="A10374" t="s">
        <v>19765</v>
      </c>
      <c r="B10374" t="s">
        <v>19766</v>
      </c>
      <c r="C10374" t="s">
        <v>7</v>
      </c>
      <c r="D10374">
        <v>5.5</v>
      </c>
      <c r="E10374" s="4" t="s">
        <v>8</v>
      </c>
    </row>
    <row r="10375" spans="1:5">
      <c r="A10375" t="s">
        <v>19767</v>
      </c>
      <c r="B10375" t="s">
        <v>19768</v>
      </c>
      <c r="C10375" t="s">
        <v>7</v>
      </c>
      <c r="D10375">
        <v>5.5</v>
      </c>
      <c r="E10375" s="4" t="s">
        <v>8</v>
      </c>
    </row>
    <row r="10376" spans="1:5">
      <c r="A10376" t="s">
        <v>19769</v>
      </c>
      <c r="B10376" t="s">
        <v>19770</v>
      </c>
      <c r="C10376" t="s">
        <v>7</v>
      </c>
      <c r="D10376">
        <v>5.5</v>
      </c>
      <c r="E10376" s="4" t="s">
        <v>8</v>
      </c>
    </row>
    <row r="10377" spans="1:5">
      <c r="A10377" t="s">
        <v>19771</v>
      </c>
      <c r="B10377" t="s">
        <v>19772</v>
      </c>
      <c r="C10377" t="s">
        <v>7</v>
      </c>
      <c r="D10377">
        <v>5.5</v>
      </c>
      <c r="E10377" s="4" t="s">
        <v>8</v>
      </c>
    </row>
    <row r="10378" spans="1:5">
      <c r="A10378" t="s">
        <v>19773</v>
      </c>
      <c r="B10378" t="s">
        <v>19774</v>
      </c>
      <c r="C10378" t="s">
        <v>7</v>
      </c>
      <c r="D10378">
        <v>5.5</v>
      </c>
      <c r="E10378" s="4" t="s">
        <v>8</v>
      </c>
    </row>
    <row r="10379" spans="1:5">
      <c r="A10379" t="s">
        <v>19775</v>
      </c>
      <c r="B10379" t="s">
        <v>19776</v>
      </c>
      <c r="C10379" t="s">
        <v>7</v>
      </c>
      <c r="D10379">
        <v>5.5</v>
      </c>
      <c r="E10379" s="4" t="s">
        <v>8</v>
      </c>
    </row>
    <row r="10380" spans="1:5">
      <c r="A10380" t="s">
        <v>19777</v>
      </c>
      <c r="B10380" t="s">
        <v>19778</v>
      </c>
      <c r="C10380" t="s">
        <v>7</v>
      </c>
      <c r="D10380">
        <v>5.5</v>
      </c>
      <c r="E10380" s="4" t="s">
        <v>8</v>
      </c>
    </row>
    <row r="10381" spans="1:5">
      <c r="A10381" t="s">
        <v>19779</v>
      </c>
      <c r="B10381" t="s">
        <v>19780</v>
      </c>
      <c r="C10381" t="s">
        <v>7</v>
      </c>
      <c r="D10381">
        <v>5.5</v>
      </c>
      <c r="E10381" s="4" t="s">
        <v>8</v>
      </c>
    </row>
    <row r="10382" spans="1:5">
      <c r="A10382" t="s">
        <v>19781</v>
      </c>
      <c r="B10382" t="s">
        <v>19782</v>
      </c>
      <c r="C10382" t="s">
        <v>7</v>
      </c>
      <c r="D10382">
        <v>5.5</v>
      </c>
      <c r="E10382" s="4" t="s">
        <v>8</v>
      </c>
    </row>
    <row r="10383" spans="1:5">
      <c r="A10383" t="s">
        <v>19783</v>
      </c>
      <c r="B10383" t="s">
        <v>19784</v>
      </c>
      <c r="C10383" t="s">
        <v>7</v>
      </c>
      <c r="D10383">
        <v>5.5</v>
      </c>
      <c r="E10383" s="4" t="s">
        <v>8</v>
      </c>
    </row>
    <row r="10384" spans="1:5">
      <c r="A10384" t="s">
        <v>19785</v>
      </c>
      <c r="B10384" t="s">
        <v>19786</v>
      </c>
      <c r="C10384" t="s">
        <v>7</v>
      </c>
      <c r="D10384">
        <v>5.5</v>
      </c>
      <c r="E10384" s="4" t="s">
        <v>8</v>
      </c>
    </row>
    <row r="10385" spans="1:5">
      <c r="A10385" t="s">
        <v>19787</v>
      </c>
      <c r="B10385" t="s">
        <v>19788</v>
      </c>
      <c r="C10385" t="s">
        <v>7</v>
      </c>
      <c r="D10385">
        <v>5.5</v>
      </c>
      <c r="E10385" s="4" t="s">
        <v>8</v>
      </c>
    </row>
    <row r="10386" spans="1:5">
      <c r="A10386" t="s">
        <v>19789</v>
      </c>
      <c r="B10386" t="s">
        <v>19790</v>
      </c>
      <c r="C10386" t="s">
        <v>7</v>
      </c>
      <c r="D10386">
        <v>5.5</v>
      </c>
      <c r="E10386" s="4" t="s">
        <v>8</v>
      </c>
    </row>
    <row r="10387" spans="1:5">
      <c r="A10387" t="s">
        <v>19791</v>
      </c>
      <c r="B10387" t="s">
        <v>19792</v>
      </c>
      <c r="C10387" t="s">
        <v>7</v>
      </c>
      <c r="D10387">
        <v>5.5</v>
      </c>
      <c r="E10387" s="4" t="s">
        <v>8</v>
      </c>
    </row>
    <row r="10388" spans="1:5">
      <c r="A10388" t="s">
        <v>19793</v>
      </c>
      <c r="B10388" t="s">
        <v>19794</v>
      </c>
      <c r="C10388" t="s">
        <v>7</v>
      </c>
      <c r="D10388">
        <v>5.5</v>
      </c>
      <c r="E10388" s="4" t="s">
        <v>8</v>
      </c>
    </row>
    <row r="10389" spans="1:5">
      <c r="A10389" t="s">
        <v>19795</v>
      </c>
      <c r="B10389" t="s">
        <v>19796</v>
      </c>
      <c r="C10389" t="s">
        <v>7</v>
      </c>
      <c r="D10389">
        <v>5.5</v>
      </c>
      <c r="E10389" s="4" t="s">
        <v>8</v>
      </c>
    </row>
    <row r="10390" spans="1:5">
      <c r="A10390" t="s">
        <v>19797</v>
      </c>
      <c r="B10390" t="s">
        <v>19798</v>
      </c>
      <c r="C10390" t="s">
        <v>7</v>
      </c>
      <c r="D10390">
        <v>5.5</v>
      </c>
      <c r="E10390" s="4" t="s">
        <v>8</v>
      </c>
    </row>
    <row r="10391" spans="1:5">
      <c r="A10391" t="s">
        <v>19799</v>
      </c>
      <c r="B10391" t="s">
        <v>19800</v>
      </c>
      <c r="C10391" t="s">
        <v>7</v>
      </c>
      <c r="D10391">
        <v>5.5</v>
      </c>
      <c r="E10391" s="4" t="s">
        <v>8</v>
      </c>
    </row>
    <row r="10392" spans="1:5">
      <c r="A10392" t="s">
        <v>19801</v>
      </c>
      <c r="B10392" t="s">
        <v>19802</v>
      </c>
      <c r="C10392" t="s">
        <v>7</v>
      </c>
      <c r="D10392">
        <v>5.5</v>
      </c>
      <c r="E10392" s="4" t="s">
        <v>8</v>
      </c>
    </row>
    <row r="10393" spans="1:5">
      <c r="A10393" t="s">
        <v>19803</v>
      </c>
      <c r="B10393" t="s">
        <v>19804</v>
      </c>
      <c r="C10393" t="s">
        <v>7</v>
      </c>
      <c r="D10393">
        <v>5.5</v>
      </c>
      <c r="E10393" s="4" t="s">
        <v>8</v>
      </c>
    </row>
    <row r="10394" spans="1:5">
      <c r="A10394" t="s">
        <v>19805</v>
      </c>
      <c r="B10394" t="s">
        <v>19806</v>
      </c>
      <c r="C10394" t="s">
        <v>7</v>
      </c>
      <c r="D10394">
        <v>5.5</v>
      </c>
      <c r="E10394" s="4" t="s">
        <v>8</v>
      </c>
    </row>
    <row r="10395" spans="1:5">
      <c r="A10395" t="s">
        <v>19807</v>
      </c>
      <c r="B10395" t="s">
        <v>19808</v>
      </c>
      <c r="C10395" t="s">
        <v>7</v>
      </c>
      <c r="D10395">
        <v>5.5</v>
      </c>
      <c r="E10395" s="4" t="s">
        <v>8</v>
      </c>
    </row>
    <row r="10396" spans="1:5">
      <c r="A10396" t="s">
        <v>19809</v>
      </c>
      <c r="B10396" t="s">
        <v>19810</v>
      </c>
      <c r="C10396" t="s">
        <v>7</v>
      </c>
      <c r="D10396">
        <v>5.5</v>
      </c>
      <c r="E10396" s="4" t="s">
        <v>8</v>
      </c>
    </row>
    <row r="10397" spans="1:5">
      <c r="A10397" t="s">
        <v>19811</v>
      </c>
      <c r="B10397" t="s">
        <v>19812</v>
      </c>
      <c r="C10397" t="s">
        <v>7</v>
      </c>
      <c r="D10397">
        <v>5.5</v>
      </c>
      <c r="E10397" s="4" t="s">
        <v>8</v>
      </c>
    </row>
    <row r="10398" spans="1:5">
      <c r="A10398" t="s">
        <v>19813</v>
      </c>
      <c r="B10398" t="s">
        <v>19814</v>
      </c>
      <c r="C10398" t="s">
        <v>7</v>
      </c>
      <c r="D10398">
        <v>5.5</v>
      </c>
      <c r="E10398" s="4" t="s">
        <v>8</v>
      </c>
    </row>
    <row r="10399" spans="1:5">
      <c r="A10399" t="s">
        <v>19815</v>
      </c>
      <c r="B10399" t="s">
        <v>19816</v>
      </c>
      <c r="C10399" t="s">
        <v>7</v>
      </c>
      <c r="D10399">
        <v>5.5</v>
      </c>
      <c r="E10399" s="4" t="s">
        <v>8</v>
      </c>
    </row>
    <row r="10400" spans="1:5">
      <c r="A10400" t="s">
        <v>19817</v>
      </c>
      <c r="B10400" t="s">
        <v>19818</v>
      </c>
      <c r="C10400" t="s">
        <v>7</v>
      </c>
      <c r="D10400">
        <v>5.5</v>
      </c>
      <c r="E10400" s="4" t="s">
        <v>8</v>
      </c>
    </row>
    <row r="10401" spans="1:5">
      <c r="A10401" t="s">
        <v>19819</v>
      </c>
      <c r="B10401" t="s">
        <v>19820</v>
      </c>
      <c r="C10401" t="s">
        <v>7</v>
      </c>
      <c r="D10401">
        <v>5.5</v>
      </c>
      <c r="E10401" s="4" t="s">
        <v>8</v>
      </c>
    </row>
    <row r="10402" spans="1:5">
      <c r="A10402" t="s">
        <v>19821</v>
      </c>
      <c r="B10402" t="s">
        <v>19822</v>
      </c>
      <c r="C10402" t="s">
        <v>7</v>
      </c>
      <c r="D10402">
        <v>5.5</v>
      </c>
      <c r="E10402" s="4" t="s">
        <v>8</v>
      </c>
    </row>
    <row r="10403" spans="1:5">
      <c r="A10403" t="s">
        <v>19823</v>
      </c>
      <c r="B10403" t="s">
        <v>19824</v>
      </c>
      <c r="C10403" t="s">
        <v>7</v>
      </c>
      <c r="D10403">
        <v>5.5</v>
      </c>
      <c r="E10403" s="4" t="s">
        <v>8</v>
      </c>
    </row>
    <row r="10404" spans="1:5">
      <c r="A10404" t="s">
        <v>19825</v>
      </c>
      <c r="B10404" t="s">
        <v>19826</v>
      </c>
      <c r="C10404" t="s">
        <v>7</v>
      </c>
      <c r="D10404">
        <v>5.5</v>
      </c>
      <c r="E10404" s="4" t="s">
        <v>8</v>
      </c>
    </row>
    <row r="10405" spans="1:5">
      <c r="A10405" t="s">
        <v>19827</v>
      </c>
      <c r="B10405" t="s">
        <v>19828</v>
      </c>
      <c r="C10405" t="s">
        <v>7</v>
      </c>
      <c r="D10405">
        <v>5.5</v>
      </c>
      <c r="E10405" s="4" t="s">
        <v>8</v>
      </c>
    </row>
    <row r="10406" spans="1:5">
      <c r="A10406" t="s">
        <v>19829</v>
      </c>
      <c r="B10406" t="s">
        <v>19830</v>
      </c>
      <c r="C10406" t="s">
        <v>7</v>
      </c>
      <c r="D10406">
        <v>5.5</v>
      </c>
      <c r="E10406" s="4" t="s">
        <v>8</v>
      </c>
    </row>
    <row r="10407" spans="1:5">
      <c r="A10407" t="s">
        <v>19831</v>
      </c>
      <c r="B10407" t="s">
        <v>19832</v>
      </c>
      <c r="C10407" t="s">
        <v>7</v>
      </c>
      <c r="D10407">
        <v>5.5</v>
      </c>
      <c r="E10407" s="4" t="s">
        <v>8</v>
      </c>
    </row>
    <row r="10408" spans="1:5">
      <c r="A10408" t="s">
        <v>19833</v>
      </c>
      <c r="B10408" t="s">
        <v>19834</v>
      </c>
      <c r="C10408" t="s">
        <v>7</v>
      </c>
      <c r="D10408">
        <v>5.5</v>
      </c>
      <c r="E10408" s="4" t="s">
        <v>8</v>
      </c>
    </row>
    <row r="10409" spans="1:5">
      <c r="A10409" t="s">
        <v>19835</v>
      </c>
      <c r="B10409" t="s">
        <v>19836</v>
      </c>
      <c r="C10409" t="s">
        <v>7</v>
      </c>
      <c r="D10409">
        <v>5.5</v>
      </c>
      <c r="E10409" s="4" t="s">
        <v>8</v>
      </c>
    </row>
    <row r="10410" spans="1:5">
      <c r="A10410" t="s">
        <v>19837</v>
      </c>
      <c r="B10410" t="s">
        <v>19838</v>
      </c>
      <c r="C10410" t="s">
        <v>7</v>
      </c>
      <c r="D10410">
        <v>5.5</v>
      </c>
      <c r="E10410" s="4" t="s">
        <v>8</v>
      </c>
    </row>
    <row r="10411" spans="1:5">
      <c r="A10411" t="s">
        <v>19839</v>
      </c>
      <c r="B10411" t="s">
        <v>19840</v>
      </c>
      <c r="C10411" t="s">
        <v>7</v>
      </c>
      <c r="D10411">
        <v>5.5</v>
      </c>
      <c r="E10411" s="4" t="s">
        <v>8</v>
      </c>
    </row>
    <row r="10412" spans="1:5">
      <c r="A10412" t="s">
        <v>19841</v>
      </c>
      <c r="B10412" t="s">
        <v>19842</v>
      </c>
      <c r="C10412" t="s">
        <v>7</v>
      </c>
      <c r="D10412">
        <v>5.5</v>
      </c>
      <c r="E10412" s="4" t="s">
        <v>8</v>
      </c>
    </row>
    <row r="10413" spans="1:5">
      <c r="A10413" t="s">
        <v>19843</v>
      </c>
      <c r="B10413" t="s">
        <v>19844</v>
      </c>
      <c r="C10413" t="s">
        <v>7</v>
      </c>
      <c r="D10413">
        <v>5.5</v>
      </c>
      <c r="E10413" s="4" t="s">
        <v>8</v>
      </c>
    </row>
    <row r="10414" spans="1:5">
      <c r="A10414" t="s">
        <v>19845</v>
      </c>
      <c r="B10414" t="s">
        <v>19846</v>
      </c>
      <c r="C10414" t="s">
        <v>7</v>
      </c>
      <c r="D10414">
        <v>5.5</v>
      </c>
      <c r="E10414" s="4" t="s">
        <v>8</v>
      </c>
    </row>
    <row r="10415" spans="1:5">
      <c r="A10415" t="s">
        <v>6626</v>
      </c>
      <c r="B10415" t="s">
        <v>19847</v>
      </c>
      <c r="C10415" t="s">
        <v>7</v>
      </c>
      <c r="D10415">
        <v>5.5</v>
      </c>
      <c r="E10415" s="4" t="s">
        <v>8</v>
      </c>
    </row>
    <row r="10416" spans="1:5">
      <c r="A10416" t="s">
        <v>19848</v>
      </c>
      <c r="B10416" t="s">
        <v>19849</v>
      </c>
      <c r="C10416" t="s">
        <v>7</v>
      </c>
      <c r="D10416">
        <v>5.5</v>
      </c>
      <c r="E10416" s="4" t="s">
        <v>8</v>
      </c>
    </row>
    <row r="10417" spans="1:5">
      <c r="A10417" t="s">
        <v>19850</v>
      </c>
      <c r="B10417" t="s">
        <v>19851</v>
      </c>
      <c r="C10417" t="s">
        <v>7</v>
      </c>
      <c r="D10417">
        <v>5.5</v>
      </c>
      <c r="E10417" s="4" t="s">
        <v>8</v>
      </c>
    </row>
    <row r="10418" spans="1:5">
      <c r="A10418" t="s">
        <v>19852</v>
      </c>
      <c r="B10418" t="s">
        <v>19853</v>
      </c>
      <c r="C10418" t="s">
        <v>7</v>
      </c>
      <c r="D10418">
        <v>5.5</v>
      </c>
      <c r="E10418" s="4" t="s">
        <v>8</v>
      </c>
    </row>
    <row r="10419" spans="1:5">
      <c r="A10419" t="s">
        <v>19854</v>
      </c>
      <c r="B10419" t="s">
        <v>19855</v>
      </c>
      <c r="C10419" t="s">
        <v>7</v>
      </c>
      <c r="D10419">
        <v>5.5</v>
      </c>
      <c r="E10419" s="4" t="s">
        <v>8</v>
      </c>
    </row>
    <row r="10420" spans="1:5">
      <c r="A10420" t="s">
        <v>19856</v>
      </c>
      <c r="B10420" t="s">
        <v>19857</v>
      </c>
      <c r="C10420" t="s">
        <v>7</v>
      </c>
      <c r="D10420">
        <v>5.5</v>
      </c>
      <c r="E10420" s="4" t="s">
        <v>8</v>
      </c>
    </row>
    <row r="10421" spans="1:5">
      <c r="A10421" t="s">
        <v>19858</v>
      </c>
      <c r="B10421" t="s">
        <v>19859</v>
      </c>
      <c r="C10421" t="s">
        <v>7</v>
      </c>
      <c r="D10421">
        <v>5.5</v>
      </c>
      <c r="E10421" s="4" t="s">
        <v>8</v>
      </c>
    </row>
    <row r="10422" spans="1:5">
      <c r="A10422" t="s">
        <v>19860</v>
      </c>
      <c r="B10422" t="s">
        <v>19861</v>
      </c>
      <c r="C10422" t="s">
        <v>7</v>
      </c>
      <c r="D10422">
        <v>5.5</v>
      </c>
      <c r="E10422" s="4" t="s">
        <v>8</v>
      </c>
    </row>
    <row r="10423" spans="1:5">
      <c r="A10423" t="s">
        <v>19862</v>
      </c>
      <c r="B10423" t="s">
        <v>19863</v>
      </c>
      <c r="C10423" t="s">
        <v>7</v>
      </c>
      <c r="D10423">
        <v>5.5</v>
      </c>
      <c r="E10423" s="4" t="s">
        <v>8</v>
      </c>
    </row>
    <row r="10424" spans="1:5">
      <c r="A10424" t="s">
        <v>19864</v>
      </c>
      <c r="B10424" t="s">
        <v>19865</v>
      </c>
      <c r="C10424" t="s">
        <v>7</v>
      </c>
      <c r="D10424">
        <v>5.5</v>
      </c>
      <c r="E10424" s="4" t="s">
        <v>8</v>
      </c>
    </row>
    <row r="10425" spans="1:5">
      <c r="A10425" t="s">
        <v>19866</v>
      </c>
      <c r="B10425" t="s">
        <v>19867</v>
      </c>
      <c r="C10425" t="s">
        <v>7</v>
      </c>
      <c r="D10425">
        <v>5.5</v>
      </c>
      <c r="E10425" s="4" t="s">
        <v>8</v>
      </c>
    </row>
    <row r="10426" spans="1:5">
      <c r="A10426" t="s">
        <v>19868</v>
      </c>
      <c r="B10426" t="s">
        <v>19869</v>
      </c>
      <c r="C10426" t="s">
        <v>7</v>
      </c>
      <c r="D10426">
        <v>5.5</v>
      </c>
      <c r="E10426" s="4" t="s">
        <v>8</v>
      </c>
    </row>
    <row r="10427" spans="1:5">
      <c r="A10427" t="s">
        <v>19870</v>
      </c>
      <c r="B10427" t="s">
        <v>19871</v>
      </c>
      <c r="C10427" t="s">
        <v>7</v>
      </c>
      <c r="D10427">
        <v>5.5</v>
      </c>
      <c r="E10427" s="4" t="s">
        <v>8</v>
      </c>
    </row>
    <row r="10428" spans="1:5">
      <c r="A10428" t="s">
        <v>19872</v>
      </c>
      <c r="B10428" t="s">
        <v>19873</v>
      </c>
      <c r="C10428" t="s">
        <v>7</v>
      </c>
      <c r="D10428">
        <v>5.5</v>
      </c>
      <c r="E10428" s="4" t="s">
        <v>8</v>
      </c>
    </row>
    <row r="10429" spans="1:5">
      <c r="A10429" t="s">
        <v>19874</v>
      </c>
      <c r="B10429" t="s">
        <v>19875</v>
      </c>
      <c r="C10429" t="s">
        <v>7</v>
      </c>
      <c r="D10429">
        <v>5.5</v>
      </c>
      <c r="E10429" s="4" t="s">
        <v>8</v>
      </c>
    </row>
    <row r="10430" spans="1:5">
      <c r="A10430" t="s">
        <v>19876</v>
      </c>
      <c r="B10430" t="s">
        <v>19877</v>
      </c>
      <c r="C10430" t="s">
        <v>7</v>
      </c>
      <c r="D10430">
        <v>5.5</v>
      </c>
      <c r="E10430" s="4" t="s">
        <v>8</v>
      </c>
    </row>
    <row r="10431" spans="1:5">
      <c r="A10431" t="s">
        <v>19878</v>
      </c>
      <c r="B10431" t="s">
        <v>19879</v>
      </c>
      <c r="C10431" t="s">
        <v>7</v>
      </c>
      <c r="D10431">
        <v>5.5</v>
      </c>
      <c r="E10431" s="4" t="s">
        <v>8</v>
      </c>
    </row>
    <row r="10432" spans="1:5">
      <c r="A10432" t="s">
        <v>19880</v>
      </c>
      <c r="B10432" t="s">
        <v>19881</v>
      </c>
      <c r="C10432" t="s">
        <v>7</v>
      </c>
      <c r="D10432">
        <v>5.5</v>
      </c>
      <c r="E10432" s="4" t="s">
        <v>8</v>
      </c>
    </row>
    <row r="10433" spans="1:5">
      <c r="A10433" t="s">
        <v>19882</v>
      </c>
      <c r="B10433" t="s">
        <v>19883</v>
      </c>
      <c r="C10433" t="s">
        <v>7</v>
      </c>
      <c r="D10433">
        <v>5.5</v>
      </c>
      <c r="E10433" s="4" t="s">
        <v>8</v>
      </c>
    </row>
    <row r="10434" spans="1:5">
      <c r="A10434" t="s">
        <v>19884</v>
      </c>
      <c r="B10434" t="s">
        <v>19885</v>
      </c>
      <c r="C10434" t="s">
        <v>7</v>
      </c>
      <c r="D10434">
        <v>5.5</v>
      </c>
      <c r="E10434" s="4" t="s">
        <v>8</v>
      </c>
    </row>
    <row r="10435" spans="1:5">
      <c r="A10435" t="s">
        <v>19886</v>
      </c>
      <c r="B10435" t="s">
        <v>19887</v>
      </c>
      <c r="C10435" t="s">
        <v>7</v>
      </c>
      <c r="D10435">
        <v>5.5</v>
      </c>
      <c r="E10435" s="4" t="s">
        <v>8</v>
      </c>
    </row>
    <row r="10436" spans="1:5">
      <c r="A10436" t="s">
        <v>19888</v>
      </c>
      <c r="B10436" t="s">
        <v>19889</v>
      </c>
      <c r="C10436" t="s">
        <v>7</v>
      </c>
      <c r="D10436">
        <v>5.5</v>
      </c>
      <c r="E10436" s="4" t="s">
        <v>8</v>
      </c>
    </row>
    <row r="10437" spans="1:5">
      <c r="A10437" t="s">
        <v>19890</v>
      </c>
      <c r="B10437" t="s">
        <v>19891</v>
      </c>
      <c r="C10437" t="s">
        <v>7</v>
      </c>
      <c r="D10437">
        <v>5.5</v>
      </c>
      <c r="E10437" s="4" t="s">
        <v>8</v>
      </c>
    </row>
    <row r="10438" spans="1:5">
      <c r="A10438" t="s">
        <v>19892</v>
      </c>
      <c r="B10438" t="s">
        <v>19893</v>
      </c>
      <c r="C10438" t="s">
        <v>7</v>
      </c>
      <c r="D10438">
        <v>5.5</v>
      </c>
      <c r="E10438" s="4" t="s">
        <v>8</v>
      </c>
    </row>
    <row r="10439" spans="1:5">
      <c r="A10439" t="s">
        <v>5653</v>
      </c>
      <c r="B10439" t="s">
        <v>19894</v>
      </c>
      <c r="C10439" t="s">
        <v>7</v>
      </c>
      <c r="D10439">
        <v>5.5</v>
      </c>
      <c r="E10439" s="4" t="s">
        <v>8</v>
      </c>
    </row>
    <row r="10440" spans="1:5">
      <c r="A10440" t="s">
        <v>19895</v>
      </c>
      <c r="B10440" t="s">
        <v>19896</v>
      </c>
      <c r="C10440" t="s">
        <v>7</v>
      </c>
      <c r="D10440">
        <v>5.5</v>
      </c>
      <c r="E10440" s="4" t="s">
        <v>8</v>
      </c>
    </row>
    <row r="10441" spans="1:5">
      <c r="A10441" t="s">
        <v>19897</v>
      </c>
      <c r="B10441" t="s">
        <v>19898</v>
      </c>
      <c r="C10441" t="s">
        <v>7</v>
      </c>
      <c r="D10441">
        <v>5.5</v>
      </c>
      <c r="E10441" s="4" t="s">
        <v>8</v>
      </c>
    </row>
    <row r="10442" spans="1:5">
      <c r="A10442" t="s">
        <v>19899</v>
      </c>
      <c r="B10442" t="s">
        <v>19900</v>
      </c>
      <c r="C10442" t="s">
        <v>7</v>
      </c>
      <c r="D10442">
        <v>5.5</v>
      </c>
      <c r="E10442" s="4" t="s">
        <v>8</v>
      </c>
    </row>
    <row r="10443" spans="1:5">
      <c r="A10443" t="s">
        <v>19901</v>
      </c>
      <c r="B10443" t="s">
        <v>19902</v>
      </c>
      <c r="C10443" t="s">
        <v>7</v>
      </c>
      <c r="D10443">
        <v>5.5</v>
      </c>
      <c r="E10443" s="4" t="s">
        <v>8</v>
      </c>
    </row>
    <row r="10444" spans="1:5">
      <c r="A10444" t="s">
        <v>19903</v>
      </c>
      <c r="B10444" t="s">
        <v>19904</v>
      </c>
      <c r="C10444" t="s">
        <v>7</v>
      </c>
      <c r="D10444">
        <v>5.5</v>
      </c>
      <c r="E10444" s="4" t="s">
        <v>8</v>
      </c>
    </row>
    <row r="10445" spans="1:5">
      <c r="A10445" t="s">
        <v>19905</v>
      </c>
      <c r="B10445" t="s">
        <v>19906</v>
      </c>
      <c r="C10445" t="s">
        <v>7</v>
      </c>
      <c r="D10445">
        <v>5.5</v>
      </c>
      <c r="E10445" s="4" t="s">
        <v>8</v>
      </c>
    </row>
    <row r="10446" spans="1:5">
      <c r="A10446" t="s">
        <v>19907</v>
      </c>
      <c r="B10446" t="s">
        <v>19908</v>
      </c>
      <c r="C10446" t="s">
        <v>7</v>
      </c>
      <c r="D10446">
        <v>5.5</v>
      </c>
      <c r="E10446" s="4" t="s">
        <v>8</v>
      </c>
    </row>
    <row r="10447" spans="1:5">
      <c r="A10447" t="s">
        <v>19909</v>
      </c>
      <c r="B10447" t="s">
        <v>19910</v>
      </c>
      <c r="C10447" t="s">
        <v>7</v>
      </c>
      <c r="D10447">
        <v>5.5</v>
      </c>
      <c r="E10447" s="4" t="s">
        <v>8</v>
      </c>
    </row>
    <row r="10448" spans="1:5">
      <c r="A10448" t="s">
        <v>19911</v>
      </c>
      <c r="B10448" t="s">
        <v>19912</v>
      </c>
      <c r="C10448" t="s">
        <v>7</v>
      </c>
      <c r="D10448">
        <v>5.5</v>
      </c>
      <c r="E10448" s="4" t="s">
        <v>8</v>
      </c>
    </row>
    <row r="10449" spans="1:5">
      <c r="A10449" t="s">
        <v>19913</v>
      </c>
      <c r="B10449" t="s">
        <v>19914</v>
      </c>
      <c r="C10449" t="s">
        <v>7</v>
      </c>
      <c r="D10449">
        <v>5.5</v>
      </c>
      <c r="E10449" s="4" t="s">
        <v>8</v>
      </c>
    </row>
    <row r="10450" spans="1:5">
      <c r="A10450" t="s">
        <v>19915</v>
      </c>
      <c r="B10450" t="s">
        <v>19916</v>
      </c>
      <c r="C10450" t="s">
        <v>7</v>
      </c>
      <c r="D10450">
        <v>5.5</v>
      </c>
      <c r="E10450" s="4" t="s">
        <v>8</v>
      </c>
    </row>
    <row r="10451" spans="1:5">
      <c r="A10451" t="s">
        <v>19917</v>
      </c>
      <c r="B10451" t="s">
        <v>19918</v>
      </c>
      <c r="C10451" t="s">
        <v>7</v>
      </c>
      <c r="D10451">
        <v>5.5</v>
      </c>
      <c r="E10451" s="4" t="s">
        <v>8</v>
      </c>
    </row>
    <row r="10452" spans="1:5">
      <c r="A10452" t="s">
        <v>19919</v>
      </c>
      <c r="B10452" t="s">
        <v>19920</v>
      </c>
      <c r="C10452" t="s">
        <v>7</v>
      </c>
      <c r="D10452">
        <v>5.5</v>
      </c>
      <c r="E10452" s="4" t="s">
        <v>8</v>
      </c>
    </row>
    <row r="10453" spans="1:5">
      <c r="A10453" t="s">
        <v>19921</v>
      </c>
      <c r="B10453" t="s">
        <v>19922</v>
      </c>
      <c r="C10453" t="s">
        <v>7</v>
      </c>
      <c r="D10453">
        <v>5.5</v>
      </c>
      <c r="E10453" s="4" t="s">
        <v>8</v>
      </c>
    </row>
    <row r="10454" spans="1:5">
      <c r="A10454" t="s">
        <v>19923</v>
      </c>
      <c r="B10454" t="s">
        <v>19924</v>
      </c>
      <c r="C10454" t="s">
        <v>7</v>
      </c>
      <c r="D10454">
        <v>5.5</v>
      </c>
      <c r="E10454" s="4" t="s">
        <v>8</v>
      </c>
    </row>
    <row r="10455" spans="1:5">
      <c r="A10455" t="s">
        <v>19925</v>
      </c>
      <c r="B10455" t="s">
        <v>19926</v>
      </c>
      <c r="C10455" t="s">
        <v>7</v>
      </c>
      <c r="D10455">
        <v>5.5</v>
      </c>
      <c r="E10455" s="4" t="s">
        <v>8</v>
      </c>
    </row>
    <row r="10456" spans="1:5">
      <c r="A10456" t="s">
        <v>19927</v>
      </c>
      <c r="B10456" t="s">
        <v>19928</v>
      </c>
      <c r="C10456" t="s">
        <v>7</v>
      </c>
      <c r="D10456">
        <v>5.5</v>
      </c>
      <c r="E10456" s="4" t="s">
        <v>8</v>
      </c>
    </row>
    <row r="10457" spans="1:5">
      <c r="A10457" t="s">
        <v>19929</v>
      </c>
      <c r="B10457" t="s">
        <v>19930</v>
      </c>
      <c r="C10457" t="s">
        <v>7</v>
      </c>
      <c r="D10457">
        <v>5.5</v>
      </c>
      <c r="E10457" s="4" t="s">
        <v>8</v>
      </c>
    </row>
    <row r="10458" spans="1:5">
      <c r="A10458" t="s">
        <v>19931</v>
      </c>
      <c r="B10458" t="s">
        <v>19932</v>
      </c>
      <c r="C10458" t="s">
        <v>7</v>
      </c>
      <c r="D10458">
        <v>5.5</v>
      </c>
      <c r="E10458" s="4" t="s">
        <v>8</v>
      </c>
    </row>
    <row r="10459" spans="1:5">
      <c r="A10459" t="s">
        <v>19933</v>
      </c>
      <c r="B10459" t="s">
        <v>19934</v>
      </c>
      <c r="C10459" t="s">
        <v>7</v>
      </c>
      <c r="D10459">
        <v>5.5</v>
      </c>
      <c r="E10459" s="4" t="s">
        <v>8</v>
      </c>
    </row>
    <row r="10460" spans="1:5">
      <c r="A10460" t="s">
        <v>19935</v>
      </c>
      <c r="B10460" t="s">
        <v>19936</v>
      </c>
      <c r="C10460" t="s">
        <v>7</v>
      </c>
      <c r="D10460">
        <v>5.5</v>
      </c>
      <c r="E10460" s="4" t="s">
        <v>8</v>
      </c>
    </row>
    <row r="10461" spans="1:5">
      <c r="A10461" t="s">
        <v>19937</v>
      </c>
      <c r="B10461" t="s">
        <v>19938</v>
      </c>
      <c r="C10461" t="s">
        <v>7</v>
      </c>
      <c r="D10461">
        <v>5.5</v>
      </c>
      <c r="E10461" s="4" t="s">
        <v>8</v>
      </c>
    </row>
    <row r="10462" spans="1:5">
      <c r="A10462" t="s">
        <v>19939</v>
      </c>
      <c r="B10462" t="s">
        <v>19940</v>
      </c>
      <c r="C10462" t="s">
        <v>7</v>
      </c>
      <c r="D10462">
        <v>5.5</v>
      </c>
      <c r="E10462" s="4" t="s">
        <v>8</v>
      </c>
    </row>
    <row r="10463" spans="1:5">
      <c r="A10463" t="s">
        <v>19941</v>
      </c>
      <c r="B10463" t="s">
        <v>19942</v>
      </c>
      <c r="C10463" t="s">
        <v>7</v>
      </c>
      <c r="D10463">
        <v>5.5</v>
      </c>
      <c r="E10463" s="4" t="s">
        <v>8</v>
      </c>
    </row>
    <row r="10464" spans="1:5">
      <c r="A10464" t="s">
        <v>19943</v>
      </c>
      <c r="B10464" t="s">
        <v>19944</v>
      </c>
      <c r="C10464" t="s">
        <v>7</v>
      </c>
      <c r="D10464">
        <v>5.5</v>
      </c>
      <c r="E10464" s="4" t="s">
        <v>8</v>
      </c>
    </row>
    <row r="10465" spans="1:5">
      <c r="A10465" t="s">
        <v>19945</v>
      </c>
      <c r="B10465" t="s">
        <v>19946</v>
      </c>
      <c r="C10465" t="s">
        <v>7</v>
      </c>
      <c r="D10465">
        <v>5.5</v>
      </c>
      <c r="E10465" s="4" t="s">
        <v>8</v>
      </c>
    </row>
    <row r="10466" spans="1:5">
      <c r="A10466" t="s">
        <v>19947</v>
      </c>
      <c r="B10466" t="s">
        <v>19948</v>
      </c>
      <c r="C10466" t="s">
        <v>7</v>
      </c>
      <c r="D10466">
        <v>5.5</v>
      </c>
      <c r="E10466" s="4" t="s">
        <v>8</v>
      </c>
    </row>
    <row r="10467" spans="1:5">
      <c r="A10467" t="s">
        <v>19949</v>
      </c>
      <c r="B10467" t="s">
        <v>19950</v>
      </c>
      <c r="C10467" t="s">
        <v>7</v>
      </c>
      <c r="D10467">
        <v>5.5</v>
      </c>
      <c r="E10467" s="4" t="s">
        <v>8</v>
      </c>
    </row>
    <row r="10468" spans="1:5">
      <c r="A10468" t="s">
        <v>19951</v>
      </c>
      <c r="B10468" t="s">
        <v>19952</v>
      </c>
      <c r="C10468" t="s">
        <v>7</v>
      </c>
      <c r="D10468">
        <v>5.5</v>
      </c>
      <c r="E10468" s="4" t="s">
        <v>8</v>
      </c>
    </row>
    <row r="10469" spans="1:5">
      <c r="A10469" t="s">
        <v>19953</v>
      </c>
      <c r="B10469" t="s">
        <v>19954</v>
      </c>
      <c r="C10469" t="s">
        <v>7</v>
      </c>
      <c r="D10469">
        <v>5.5</v>
      </c>
      <c r="E10469" s="4" t="s">
        <v>8</v>
      </c>
    </row>
    <row r="10470" spans="1:5">
      <c r="A10470" t="s">
        <v>19955</v>
      </c>
      <c r="B10470" t="s">
        <v>19956</v>
      </c>
      <c r="C10470" t="s">
        <v>7</v>
      </c>
      <c r="D10470">
        <v>5.5</v>
      </c>
      <c r="E10470" s="4" t="s">
        <v>8</v>
      </c>
    </row>
    <row r="10471" spans="1:5">
      <c r="A10471" t="s">
        <v>19957</v>
      </c>
      <c r="B10471" t="s">
        <v>19958</v>
      </c>
      <c r="C10471" t="s">
        <v>7</v>
      </c>
      <c r="D10471">
        <v>5.5</v>
      </c>
      <c r="E10471" s="4" t="s">
        <v>8</v>
      </c>
    </row>
    <row r="10472" spans="1:5">
      <c r="A10472" t="s">
        <v>19959</v>
      </c>
      <c r="B10472" t="s">
        <v>19960</v>
      </c>
      <c r="C10472" t="s">
        <v>7</v>
      </c>
      <c r="D10472">
        <v>5.5</v>
      </c>
      <c r="E10472" s="4" t="s">
        <v>8</v>
      </c>
    </row>
    <row r="10473" spans="1:5">
      <c r="A10473" t="s">
        <v>19961</v>
      </c>
      <c r="B10473" t="s">
        <v>19962</v>
      </c>
      <c r="C10473" t="s">
        <v>7</v>
      </c>
      <c r="D10473">
        <v>5.5</v>
      </c>
      <c r="E10473" s="4" t="s">
        <v>8</v>
      </c>
    </row>
    <row r="10474" spans="1:5">
      <c r="A10474" t="s">
        <v>19963</v>
      </c>
      <c r="B10474" t="s">
        <v>19964</v>
      </c>
      <c r="C10474" t="s">
        <v>7</v>
      </c>
      <c r="D10474">
        <v>5.5</v>
      </c>
      <c r="E10474" s="4" t="s">
        <v>8</v>
      </c>
    </row>
    <row r="10475" spans="1:5">
      <c r="A10475" t="s">
        <v>19965</v>
      </c>
      <c r="B10475" t="s">
        <v>19966</v>
      </c>
      <c r="C10475" t="s">
        <v>7</v>
      </c>
      <c r="D10475">
        <v>5.5</v>
      </c>
      <c r="E10475" s="4" t="s">
        <v>8</v>
      </c>
    </row>
    <row r="10476" spans="1:5">
      <c r="A10476" t="s">
        <v>19967</v>
      </c>
      <c r="B10476" t="s">
        <v>19968</v>
      </c>
      <c r="C10476" t="s">
        <v>7</v>
      </c>
      <c r="D10476">
        <v>5.5</v>
      </c>
      <c r="E10476" s="4" t="s">
        <v>8</v>
      </c>
    </row>
    <row r="10477" spans="1:5">
      <c r="A10477" t="s">
        <v>19969</v>
      </c>
      <c r="B10477" t="s">
        <v>19970</v>
      </c>
      <c r="C10477" t="s">
        <v>7</v>
      </c>
      <c r="D10477">
        <v>5.5</v>
      </c>
      <c r="E10477" s="4" t="s">
        <v>8</v>
      </c>
    </row>
    <row r="10478" spans="1:5">
      <c r="A10478" t="s">
        <v>19971</v>
      </c>
      <c r="B10478" t="s">
        <v>19972</v>
      </c>
      <c r="C10478" t="s">
        <v>7</v>
      </c>
      <c r="D10478">
        <v>5.5</v>
      </c>
      <c r="E10478" s="4" t="s">
        <v>8</v>
      </c>
    </row>
    <row r="10479" spans="1:5">
      <c r="A10479" t="s">
        <v>19973</v>
      </c>
      <c r="B10479" t="s">
        <v>19974</v>
      </c>
      <c r="C10479" t="s">
        <v>7</v>
      </c>
      <c r="D10479">
        <v>5.5</v>
      </c>
      <c r="E10479" s="4" t="s">
        <v>8</v>
      </c>
    </row>
    <row r="10480" spans="1:5">
      <c r="A10480" t="s">
        <v>19975</v>
      </c>
      <c r="B10480" t="s">
        <v>19976</v>
      </c>
      <c r="C10480" t="s">
        <v>7</v>
      </c>
      <c r="D10480">
        <v>5.5</v>
      </c>
      <c r="E10480" s="4" t="s">
        <v>8</v>
      </c>
    </row>
    <row r="10481" spans="1:5">
      <c r="A10481" t="s">
        <v>19977</v>
      </c>
      <c r="B10481" t="s">
        <v>19978</v>
      </c>
      <c r="C10481" t="s">
        <v>7</v>
      </c>
      <c r="D10481">
        <v>5.5</v>
      </c>
      <c r="E10481" s="4" t="s">
        <v>8</v>
      </c>
    </row>
    <row r="10482" spans="1:5">
      <c r="A10482" t="s">
        <v>19979</v>
      </c>
      <c r="B10482" t="s">
        <v>19980</v>
      </c>
      <c r="C10482" t="s">
        <v>7</v>
      </c>
      <c r="D10482">
        <v>5.5</v>
      </c>
      <c r="E10482" s="4" t="s">
        <v>8</v>
      </c>
    </row>
    <row r="10483" spans="1:5">
      <c r="A10483" t="s">
        <v>19981</v>
      </c>
      <c r="B10483" t="s">
        <v>19982</v>
      </c>
      <c r="C10483" t="s">
        <v>7</v>
      </c>
      <c r="D10483">
        <v>5.5</v>
      </c>
      <c r="E10483" s="4" t="s">
        <v>8</v>
      </c>
    </row>
    <row r="10484" spans="1:5">
      <c r="A10484" t="s">
        <v>19983</v>
      </c>
      <c r="B10484" t="s">
        <v>19984</v>
      </c>
      <c r="C10484" t="s">
        <v>7</v>
      </c>
      <c r="D10484">
        <v>5.5</v>
      </c>
      <c r="E10484" s="4" t="s">
        <v>8</v>
      </c>
    </row>
    <row r="10485" spans="1:5">
      <c r="A10485" t="s">
        <v>19985</v>
      </c>
      <c r="B10485" t="s">
        <v>19986</v>
      </c>
      <c r="C10485" t="s">
        <v>7</v>
      </c>
      <c r="D10485">
        <v>5.5</v>
      </c>
      <c r="E10485" s="4" t="s">
        <v>8</v>
      </c>
    </row>
    <row r="10486" spans="1:5">
      <c r="A10486" t="s">
        <v>12599</v>
      </c>
      <c r="B10486" t="s">
        <v>19987</v>
      </c>
      <c r="C10486" t="s">
        <v>7</v>
      </c>
      <c r="D10486">
        <v>5.5</v>
      </c>
      <c r="E10486" s="4" t="s">
        <v>8</v>
      </c>
    </row>
    <row r="10487" spans="1:5">
      <c r="A10487" t="s">
        <v>19988</v>
      </c>
      <c r="B10487" t="s">
        <v>19989</v>
      </c>
      <c r="C10487" t="s">
        <v>7</v>
      </c>
      <c r="D10487">
        <v>5.5</v>
      </c>
      <c r="E10487" s="4" t="s">
        <v>8</v>
      </c>
    </row>
    <row r="10488" spans="1:5">
      <c r="A10488" t="s">
        <v>19990</v>
      </c>
      <c r="B10488" t="s">
        <v>19991</v>
      </c>
      <c r="C10488" t="s">
        <v>7</v>
      </c>
      <c r="D10488">
        <v>5.5</v>
      </c>
      <c r="E10488" s="4" t="s">
        <v>8</v>
      </c>
    </row>
    <row r="10489" spans="1:5">
      <c r="A10489" t="s">
        <v>19992</v>
      </c>
      <c r="B10489" t="s">
        <v>19993</v>
      </c>
      <c r="C10489" t="s">
        <v>7</v>
      </c>
      <c r="D10489">
        <v>5.5</v>
      </c>
      <c r="E10489" s="4" t="s">
        <v>8</v>
      </c>
    </row>
    <row r="10490" spans="1:5">
      <c r="A10490" t="s">
        <v>19994</v>
      </c>
      <c r="B10490" t="s">
        <v>19995</v>
      </c>
      <c r="C10490" t="s">
        <v>7</v>
      </c>
      <c r="D10490">
        <v>5.5</v>
      </c>
      <c r="E10490" s="4" t="s">
        <v>8</v>
      </c>
    </row>
    <row r="10491" spans="1:5">
      <c r="A10491" t="s">
        <v>19996</v>
      </c>
      <c r="B10491" t="s">
        <v>19997</v>
      </c>
      <c r="C10491" t="s">
        <v>7</v>
      </c>
      <c r="D10491">
        <v>5.5</v>
      </c>
      <c r="E10491" s="4" t="s">
        <v>8</v>
      </c>
    </row>
    <row r="10492" spans="1:5">
      <c r="A10492" t="s">
        <v>19998</v>
      </c>
      <c r="B10492" t="s">
        <v>19999</v>
      </c>
      <c r="C10492" t="s">
        <v>7</v>
      </c>
      <c r="D10492">
        <v>5.5</v>
      </c>
      <c r="E10492" s="4" t="s">
        <v>8</v>
      </c>
    </row>
    <row r="10493" spans="1:5">
      <c r="A10493" t="s">
        <v>20000</v>
      </c>
      <c r="B10493" t="s">
        <v>20001</v>
      </c>
      <c r="C10493" t="s">
        <v>7</v>
      </c>
      <c r="D10493">
        <v>5.5</v>
      </c>
      <c r="E10493" s="4" t="s">
        <v>8</v>
      </c>
    </row>
    <row r="10494" spans="1:5">
      <c r="A10494" t="s">
        <v>20002</v>
      </c>
      <c r="B10494" t="s">
        <v>20003</v>
      </c>
      <c r="C10494" t="s">
        <v>7</v>
      </c>
      <c r="D10494">
        <v>5.5</v>
      </c>
      <c r="E10494" s="4" t="s">
        <v>8</v>
      </c>
    </row>
    <row r="10495" spans="1:5">
      <c r="A10495" t="s">
        <v>19178</v>
      </c>
      <c r="B10495" t="s">
        <v>20004</v>
      </c>
      <c r="C10495" t="s">
        <v>7</v>
      </c>
      <c r="D10495">
        <v>5.5</v>
      </c>
      <c r="E10495" s="4" t="s">
        <v>8</v>
      </c>
    </row>
    <row r="10496" spans="1:5">
      <c r="A10496" t="s">
        <v>20005</v>
      </c>
      <c r="B10496" t="s">
        <v>20006</v>
      </c>
      <c r="C10496" t="s">
        <v>7</v>
      </c>
      <c r="D10496">
        <v>5.5</v>
      </c>
      <c r="E10496" s="4" t="s">
        <v>8</v>
      </c>
    </row>
    <row r="10497" spans="1:5">
      <c r="A10497" t="s">
        <v>20007</v>
      </c>
      <c r="B10497" t="s">
        <v>20008</v>
      </c>
      <c r="C10497" t="s">
        <v>7</v>
      </c>
      <c r="D10497">
        <v>5.5</v>
      </c>
      <c r="E10497" s="4" t="s">
        <v>8</v>
      </c>
    </row>
    <row r="10498" spans="1:5">
      <c r="A10498" t="s">
        <v>20009</v>
      </c>
      <c r="B10498" t="s">
        <v>20010</v>
      </c>
      <c r="C10498" t="s">
        <v>7</v>
      </c>
      <c r="D10498">
        <v>5.5</v>
      </c>
      <c r="E10498" s="4" t="s">
        <v>8</v>
      </c>
    </row>
    <row r="10499" spans="1:5">
      <c r="A10499" t="s">
        <v>20011</v>
      </c>
      <c r="B10499" t="s">
        <v>20012</v>
      </c>
      <c r="C10499" t="s">
        <v>7</v>
      </c>
      <c r="D10499">
        <v>5.5</v>
      </c>
      <c r="E10499" s="4" t="s">
        <v>8</v>
      </c>
    </row>
    <row r="10500" spans="1:5">
      <c r="A10500" t="s">
        <v>20013</v>
      </c>
      <c r="B10500" t="s">
        <v>20014</v>
      </c>
      <c r="C10500" t="s">
        <v>7</v>
      </c>
      <c r="D10500">
        <v>5.5</v>
      </c>
      <c r="E10500" s="4" t="s">
        <v>8</v>
      </c>
    </row>
    <row r="10501" spans="1:5">
      <c r="A10501" t="s">
        <v>20015</v>
      </c>
      <c r="B10501" t="s">
        <v>20016</v>
      </c>
      <c r="C10501" t="s">
        <v>7</v>
      </c>
      <c r="D10501">
        <v>5.5</v>
      </c>
      <c r="E10501" s="4" t="s">
        <v>8</v>
      </c>
    </row>
    <row r="10502" spans="1:5">
      <c r="A10502" t="s">
        <v>20017</v>
      </c>
      <c r="B10502" t="s">
        <v>20018</v>
      </c>
      <c r="C10502" t="s">
        <v>7</v>
      </c>
      <c r="D10502">
        <v>5.5</v>
      </c>
      <c r="E10502" s="4" t="s">
        <v>8</v>
      </c>
    </row>
    <row r="10503" spans="1:5">
      <c r="A10503" t="s">
        <v>20019</v>
      </c>
      <c r="B10503" t="s">
        <v>20020</v>
      </c>
      <c r="C10503" t="s">
        <v>7</v>
      </c>
      <c r="D10503">
        <v>5.5</v>
      </c>
      <c r="E10503" s="4" t="s">
        <v>8</v>
      </c>
    </row>
    <row r="10504" spans="1:5">
      <c r="A10504" t="s">
        <v>20021</v>
      </c>
      <c r="B10504" t="s">
        <v>20022</v>
      </c>
      <c r="C10504" t="s">
        <v>7</v>
      </c>
      <c r="D10504">
        <v>5.5</v>
      </c>
      <c r="E10504" s="4" t="s">
        <v>8</v>
      </c>
    </row>
    <row r="10505" spans="1:5">
      <c r="A10505" t="s">
        <v>20023</v>
      </c>
      <c r="B10505" t="s">
        <v>20024</v>
      </c>
      <c r="C10505" t="s">
        <v>7</v>
      </c>
      <c r="D10505">
        <v>5.5</v>
      </c>
      <c r="E10505" s="4" t="s">
        <v>8</v>
      </c>
    </row>
    <row r="10506" spans="1:5">
      <c r="A10506" t="s">
        <v>20025</v>
      </c>
      <c r="B10506" t="s">
        <v>20026</v>
      </c>
      <c r="C10506" t="s">
        <v>7</v>
      </c>
      <c r="D10506">
        <v>5.5</v>
      </c>
      <c r="E10506" s="4" t="s">
        <v>8</v>
      </c>
    </row>
    <row r="10507" spans="1:5">
      <c r="A10507" t="s">
        <v>20027</v>
      </c>
      <c r="B10507" t="s">
        <v>20028</v>
      </c>
      <c r="C10507" t="s">
        <v>7</v>
      </c>
      <c r="D10507">
        <v>5.5</v>
      </c>
      <c r="E10507" s="4" t="s">
        <v>8</v>
      </c>
    </row>
    <row r="10508" spans="1:5">
      <c r="A10508" t="s">
        <v>20029</v>
      </c>
      <c r="B10508" t="s">
        <v>20030</v>
      </c>
      <c r="C10508" t="s">
        <v>7</v>
      </c>
      <c r="D10508">
        <v>5.5</v>
      </c>
      <c r="E10508" s="4" t="s">
        <v>8</v>
      </c>
    </row>
    <row r="10509" spans="1:5">
      <c r="A10509" t="s">
        <v>20031</v>
      </c>
      <c r="B10509" t="s">
        <v>20032</v>
      </c>
      <c r="C10509" t="s">
        <v>7</v>
      </c>
      <c r="D10509">
        <v>5.5</v>
      </c>
      <c r="E10509" s="4" t="s">
        <v>8</v>
      </c>
    </row>
    <row r="10510" spans="1:5">
      <c r="A10510" t="s">
        <v>20033</v>
      </c>
      <c r="B10510" t="s">
        <v>20034</v>
      </c>
      <c r="C10510" t="s">
        <v>7</v>
      </c>
      <c r="D10510">
        <v>5.5</v>
      </c>
      <c r="E10510" s="4" t="s">
        <v>8</v>
      </c>
    </row>
    <row r="10511" spans="1:5">
      <c r="A10511" t="s">
        <v>20035</v>
      </c>
      <c r="B10511" t="s">
        <v>20036</v>
      </c>
      <c r="C10511" t="s">
        <v>7</v>
      </c>
      <c r="D10511">
        <v>5.5</v>
      </c>
      <c r="E10511" s="4" t="s">
        <v>8</v>
      </c>
    </row>
    <row r="10512" spans="1:5">
      <c r="A10512" t="s">
        <v>20037</v>
      </c>
      <c r="B10512" t="s">
        <v>20038</v>
      </c>
      <c r="C10512" t="s">
        <v>7</v>
      </c>
      <c r="D10512">
        <v>5.5</v>
      </c>
      <c r="E10512" s="4" t="s">
        <v>8</v>
      </c>
    </row>
    <row r="10513" spans="1:5">
      <c r="A10513" t="s">
        <v>20039</v>
      </c>
      <c r="B10513" t="s">
        <v>20040</v>
      </c>
      <c r="C10513" t="s">
        <v>7</v>
      </c>
      <c r="D10513">
        <v>5.5</v>
      </c>
      <c r="E10513" s="4" t="s">
        <v>8</v>
      </c>
    </row>
    <row r="10514" spans="1:5">
      <c r="A10514" t="s">
        <v>20041</v>
      </c>
      <c r="B10514" t="s">
        <v>20042</v>
      </c>
      <c r="C10514" t="s">
        <v>7</v>
      </c>
      <c r="D10514">
        <v>5.5</v>
      </c>
      <c r="E10514" s="4" t="s">
        <v>8</v>
      </c>
    </row>
    <row r="10515" spans="1:5">
      <c r="A10515" t="s">
        <v>20043</v>
      </c>
      <c r="B10515" t="s">
        <v>20044</v>
      </c>
      <c r="C10515" t="s">
        <v>7</v>
      </c>
      <c r="D10515">
        <v>5.5</v>
      </c>
      <c r="E10515" s="4" t="s">
        <v>8</v>
      </c>
    </row>
    <row r="10516" spans="1:5">
      <c r="A10516" t="s">
        <v>20045</v>
      </c>
      <c r="B10516" t="s">
        <v>20046</v>
      </c>
      <c r="C10516" t="s">
        <v>7</v>
      </c>
      <c r="D10516">
        <v>5.5</v>
      </c>
      <c r="E10516" s="4" t="s">
        <v>8</v>
      </c>
    </row>
    <row r="10517" spans="1:5">
      <c r="A10517" t="s">
        <v>20047</v>
      </c>
      <c r="B10517" t="s">
        <v>20048</v>
      </c>
      <c r="C10517" t="s">
        <v>7</v>
      </c>
      <c r="D10517">
        <v>5.5</v>
      </c>
      <c r="E10517" s="4" t="s">
        <v>8</v>
      </c>
    </row>
    <row r="10518" spans="1:5">
      <c r="A10518" t="s">
        <v>20049</v>
      </c>
      <c r="B10518" t="s">
        <v>20050</v>
      </c>
      <c r="C10518" t="s">
        <v>7</v>
      </c>
      <c r="D10518">
        <v>5.5</v>
      </c>
      <c r="E10518" s="4" t="s">
        <v>8</v>
      </c>
    </row>
    <row r="10519" spans="1:5">
      <c r="A10519" t="s">
        <v>20051</v>
      </c>
      <c r="B10519" t="s">
        <v>20052</v>
      </c>
      <c r="C10519" t="s">
        <v>7</v>
      </c>
      <c r="D10519">
        <v>5.5</v>
      </c>
      <c r="E10519" s="4" t="s">
        <v>8</v>
      </c>
    </row>
    <row r="10520" spans="1:5">
      <c r="A10520" t="s">
        <v>20053</v>
      </c>
      <c r="B10520" t="s">
        <v>20054</v>
      </c>
      <c r="C10520" t="s">
        <v>7</v>
      </c>
      <c r="D10520">
        <v>5.5</v>
      </c>
      <c r="E10520" s="4" t="s">
        <v>8</v>
      </c>
    </row>
    <row r="10521" spans="1:5">
      <c r="A10521" t="s">
        <v>20055</v>
      </c>
      <c r="B10521" t="s">
        <v>20056</v>
      </c>
      <c r="C10521" t="s">
        <v>7</v>
      </c>
      <c r="D10521">
        <v>5.5</v>
      </c>
      <c r="E10521" s="4" t="s">
        <v>8</v>
      </c>
    </row>
    <row r="10522" spans="1:5">
      <c r="A10522" t="s">
        <v>20057</v>
      </c>
      <c r="B10522" t="s">
        <v>20058</v>
      </c>
      <c r="C10522" t="s">
        <v>7</v>
      </c>
      <c r="D10522">
        <v>5.5</v>
      </c>
      <c r="E10522" s="4" t="s">
        <v>8</v>
      </c>
    </row>
    <row r="10523" spans="1:5">
      <c r="A10523" t="s">
        <v>20059</v>
      </c>
      <c r="B10523" t="s">
        <v>20060</v>
      </c>
      <c r="C10523" t="s">
        <v>7</v>
      </c>
      <c r="D10523">
        <v>5.5</v>
      </c>
      <c r="E10523" s="4" t="s">
        <v>8</v>
      </c>
    </row>
    <row r="10524" spans="1:5">
      <c r="A10524" t="s">
        <v>18065</v>
      </c>
      <c r="B10524" t="s">
        <v>20061</v>
      </c>
      <c r="C10524" t="s">
        <v>7</v>
      </c>
      <c r="D10524">
        <v>5.5</v>
      </c>
      <c r="E10524" s="4" t="s">
        <v>8</v>
      </c>
    </row>
    <row r="10525" spans="1:5">
      <c r="A10525" t="s">
        <v>20062</v>
      </c>
      <c r="B10525" t="s">
        <v>20063</v>
      </c>
      <c r="C10525" t="s">
        <v>7</v>
      </c>
      <c r="D10525">
        <v>5.5</v>
      </c>
      <c r="E10525" s="4" t="s">
        <v>8</v>
      </c>
    </row>
    <row r="10526" spans="1:5">
      <c r="A10526" t="s">
        <v>20064</v>
      </c>
      <c r="B10526" t="s">
        <v>20065</v>
      </c>
      <c r="C10526" t="s">
        <v>7</v>
      </c>
      <c r="D10526">
        <v>5.5</v>
      </c>
      <c r="E10526" s="4" t="s">
        <v>8</v>
      </c>
    </row>
    <row r="10527" spans="1:5">
      <c r="A10527" t="s">
        <v>20066</v>
      </c>
      <c r="B10527" t="s">
        <v>20067</v>
      </c>
      <c r="C10527" t="s">
        <v>7</v>
      </c>
      <c r="D10527">
        <v>5.5</v>
      </c>
      <c r="E10527" s="4" t="s">
        <v>8</v>
      </c>
    </row>
    <row r="10528" spans="1:5">
      <c r="A10528" t="s">
        <v>20068</v>
      </c>
      <c r="B10528" t="s">
        <v>20069</v>
      </c>
      <c r="C10528" t="s">
        <v>7</v>
      </c>
      <c r="D10528">
        <v>5.5</v>
      </c>
      <c r="E10528" s="4" t="s">
        <v>8</v>
      </c>
    </row>
    <row r="10529" spans="1:5">
      <c r="A10529" t="s">
        <v>20070</v>
      </c>
      <c r="B10529" t="s">
        <v>20071</v>
      </c>
      <c r="C10529" t="s">
        <v>7</v>
      </c>
      <c r="D10529">
        <v>5.5</v>
      </c>
      <c r="E10529" s="4" t="s">
        <v>8</v>
      </c>
    </row>
    <row r="10530" spans="1:5">
      <c r="A10530" t="s">
        <v>20072</v>
      </c>
      <c r="B10530" t="s">
        <v>20073</v>
      </c>
      <c r="C10530" t="s">
        <v>7</v>
      </c>
      <c r="D10530">
        <v>5.5</v>
      </c>
      <c r="E10530" s="4" t="s">
        <v>8</v>
      </c>
    </row>
    <row r="10531" spans="1:5">
      <c r="A10531" t="s">
        <v>20074</v>
      </c>
      <c r="B10531" t="s">
        <v>20075</v>
      </c>
      <c r="C10531" t="s">
        <v>7</v>
      </c>
      <c r="D10531">
        <v>5.5</v>
      </c>
      <c r="E10531" s="4" t="s">
        <v>8</v>
      </c>
    </row>
    <row r="10532" spans="1:5">
      <c r="A10532" t="s">
        <v>20076</v>
      </c>
      <c r="B10532" t="s">
        <v>20077</v>
      </c>
      <c r="C10532" t="s">
        <v>7</v>
      </c>
      <c r="D10532">
        <v>5.5</v>
      </c>
      <c r="E10532" s="4" t="s">
        <v>8</v>
      </c>
    </row>
    <row r="10533" spans="1:5">
      <c r="A10533" t="s">
        <v>20078</v>
      </c>
      <c r="B10533" t="s">
        <v>20079</v>
      </c>
      <c r="C10533" t="s">
        <v>7</v>
      </c>
      <c r="D10533">
        <v>5.5</v>
      </c>
      <c r="E10533" s="4" t="s">
        <v>8</v>
      </c>
    </row>
    <row r="10534" spans="1:5">
      <c r="A10534" t="s">
        <v>20080</v>
      </c>
      <c r="B10534" t="s">
        <v>20081</v>
      </c>
      <c r="C10534" t="s">
        <v>7</v>
      </c>
      <c r="D10534">
        <v>5.5</v>
      </c>
      <c r="E10534" s="4" t="s">
        <v>8</v>
      </c>
    </row>
    <row r="10535" spans="1:5">
      <c r="A10535" t="s">
        <v>20082</v>
      </c>
      <c r="B10535" t="s">
        <v>20083</v>
      </c>
      <c r="C10535" t="s">
        <v>7</v>
      </c>
      <c r="D10535">
        <v>5.5</v>
      </c>
      <c r="E10535" s="4" t="s">
        <v>8</v>
      </c>
    </row>
    <row r="10536" spans="1:5">
      <c r="A10536" t="s">
        <v>20084</v>
      </c>
      <c r="B10536" t="s">
        <v>20085</v>
      </c>
      <c r="C10536" t="s">
        <v>7</v>
      </c>
      <c r="D10536">
        <v>5.5</v>
      </c>
      <c r="E10536" s="4" t="s">
        <v>8</v>
      </c>
    </row>
    <row r="10537" spans="1:5">
      <c r="A10537" t="s">
        <v>20086</v>
      </c>
      <c r="B10537" t="s">
        <v>20087</v>
      </c>
      <c r="C10537" t="s">
        <v>7</v>
      </c>
      <c r="D10537">
        <v>5.5</v>
      </c>
      <c r="E10537" s="4" t="s">
        <v>8</v>
      </c>
    </row>
    <row r="10538" spans="1:5">
      <c r="A10538" t="s">
        <v>20088</v>
      </c>
      <c r="B10538" t="s">
        <v>20089</v>
      </c>
      <c r="C10538" t="s">
        <v>7</v>
      </c>
      <c r="D10538">
        <v>5.5</v>
      </c>
      <c r="E10538" s="4" t="s">
        <v>8</v>
      </c>
    </row>
    <row r="10539" spans="1:5">
      <c r="A10539" t="s">
        <v>20090</v>
      </c>
      <c r="B10539" t="s">
        <v>20091</v>
      </c>
      <c r="C10539" t="s">
        <v>7</v>
      </c>
      <c r="D10539">
        <v>5.5</v>
      </c>
      <c r="E10539" s="4" t="s">
        <v>8</v>
      </c>
    </row>
    <row r="10540" spans="1:5">
      <c r="A10540" t="s">
        <v>20092</v>
      </c>
      <c r="B10540" t="s">
        <v>20093</v>
      </c>
      <c r="C10540" t="s">
        <v>7</v>
      </c>
      <c r="D10540">
        <v>5.5</v>
      </c>
      <c r="E10540" s="4" t="s">
        <v>8</v>
      </c>
    </row>
    <row r="10541" spans="1:5">
      <c r="A10541" t="s">
        <v>20094</v>
      </c>
      <c r="B10541" t="s">
        <v>20095</v>
      </c>
      <c r="C10541" t="s">
        <v>7</v>
      </c>
      <c r="D10541">
        <v>5.5</v>
      </c>
      <c r="E10541" s="4" t="s">
        <v>8</v>
      </c>
    </row>
    <row r="10542" spans="1:5">
      <c r="A10542" t="s">
        <v>20096</v>
      </c>
      <c r="B10542" t="s">
        <v>20097</v>
      </c>
      <c r="C10542" t="s">
        <v>7</v>
      </c>
      <c r="D10542">
        <v>5.5</v>
      </c>
      <c r="E10542" s="4" t="s">
        <v>8</v>
      </c>
    </row>
    <row r="10543" spans="1:5">
      <c r="A10543" t="s">
        <v>20098</v>
      </c>
      <c r="B10543" t="s">
        <v>20099</v>
      </c>
      <c r="C10543" t="s">
        <v>7</v>
      </c>
      <c r="D10543">
        <v>5.5</v>
      </c>
      <c r="E10543" s="4" t="s">
        <v>8</v>
      </c>
    </row>
    <row r="10544" spans="1:5">
      <c r="A10544" t="s">
        <v>20100</v>
      </c>
      <c r="B10544" t="s">
        <v>20101</v>
      </c>
      <c r="C10544" t="s">
        <v>7</v>
      </c>
      <c r="D10544">
        <v>5.5</v>
      </c>
      <c r="E10544" s="4" t="s">
        <v>8</v>
      </c>
    </row>
    <row r="10545" spans="1:5">
      <c r="A10545" t="s">
        <v>20102</v>
      </c>
      <c r="B10545" t="s">
        <v>20103</v>
      </c>
      <c r="C10545" t="s">
        <v>7</v>
      </c>
      <c r="D10545">
        <v>5.5</v>
      </c>
      <c r="E10545" s="4" t="s">
        <v>8</v>
      </c>
    </row>
    <row r="10546" spans="1:5">
      <c r="A10546" t="s">
        <v>20104</v>
      </c>
      <c r="B10546" t="s">
        <v>20105</v>
      </c>
      <c r="C10546" t="s">
        <v>7</v>
      </c>
      <c r="D10546">
        <v>5.5</v>
      </c>
      <c r="E10546" s="4" t="s">
        <v>8</v>
      </c>
    </row>
    <row r="10547" spans="1:5">
      <c r="A10547" t="s">
        <v>20106</v>
      </c>
      <c r="B10547" t="s">
        <v>20107</v>
      </c>
      <c r="C10547" t="s">
        <v>7</v>
      </c>
      <c r="D10547">
        <v>5.5</v>
      </c>
      <c r="E10547" s="4" t="s">
        <v>8</v>
      </c>
    </row>
    <row r="10548" spans="1:5">
      <c r="A10548" t="s">
        <v>20108</v>
      </c>
      <c r="B10548" t="s">
        <v>20109</v>
      </c>
      <c r="C10548" t="s">
        <v>7</v>
      </c>
      <c r="D10548">
        <v>5.5</v>
      </c>
      <c r="E10548" s="4" t="s">
        <v>8</v>
      </c>
    </row>
    <row r="10549" spans="1:5">
      <c r="A10549" t="s">
        <v>20110</v>
      </c>
      <c r="B10549" t="s">
        <v>20111</v>
      </c>
      <c r="C10549" t="s">
        <v>7</v>
      </c>
      <c r="D10549">
        <v>5.5</v>
      </c>
      <c r="E10549" s="4" t="s">
        <v>8</v>
      </c>
    </row>
    <row r="10550" spans="1:5">
      <c r="A10550" t="s">
        <v>20112</v>
      </c>
      <c r="B10550" t="s">
        <v>20113</v>
      </c>
      <c r="C10550" t="s">
        <v>7</v>
      </c>
      <c r="D10550">
        <v>5.5</v>
      </c>
      <c r="E10550" s="4" t="s">
        <v>8</v>
      </c>
    </row>
    <row r="10551" spans="1:5">
      <c r="A10551" t="s">
        <v>20114</v>
      </c>
      <c r="B10551" t="s">
        <v>20115</v>
      </c>
      <c r="C10551" t="s">
        <v>7</v>
      </c>
      <c r="D10551">
        <v>5.5</v>
      </c>
      <c r="E10551" s="4" t="s">
        <v>8</v>
      </c>
    </row>
    <row r="10552" spans="1:5">
      <c r="A10552" t="s">
        <v>20116</v>
      </c>
      <c r="B10552" t="s">
        <v>20117</v>
      </c>
      <c r="C10552" t="s">
        <v>7</v>
      </c>
      <c r="D10552">
        <v>5.5</v>
      </c>
      <c r="E10552" s="4" t="s">
        <v>8</v>
      </c>
    </row>
    <row r="10553" spans="1:5">
      <c r="A10553" t="s">
        <v>20118</v>
      </c>
      <c r="B10553" t="s">
        <v>20119</v>
      </c>
      <c r="C10553" t="s">
        <v>7</v>
      </c>
      <c r="D10553">
        <v>5.5</v>
      </c>
      <c r="E10553" s="4" t="s">
        <v>8</v>
      </c>
    </row>
    <row r="10554" spans="1:5">
      <c r="A10554" t="s">
        <v>20120</v>
      </c>
      <c r="B10554" t="s">
        <v>20121</v>
      </c>
      <c r="C10554" t="s">
        <v>7</v>
      </c>
      <c r="D10554">
        <v>5.5</v>
      </c>
      <c r="E10554" s="4" t="s">
        <v>8</v>
      </c>
    </row>
    <row r="10555" spans="1:5">
      <c r="A10555" t="s">
        <v>20122</v>
      </c>
      <c r="B10555" t="s">
        <v>20123</v>
      </c>
      <c r="C10555" t="s">
        <v>7</v>
      </c>
      <c r="D10555">
        <v>5.5</v>
      </c>
      <c r="E10555" s="4" t="s">
        <v>8</v>
      </c>
    </row>
    <row r="10556" spans="1:5">
      <c r="A10556" t="s">
        <v>20124</v>
      </c>
      <c r="B10556" t="s">
        <v>20125</v>
      </c>
      <c r="C10556" t="s">
        <v>7</v>
      </c>
      <c r="D10556">
        <v>5.5</v>
      </c>
      <c r="E10556" s="4" t="s">
        <v>8</v>
      </c>
    </row>
    <row r="10557" spans="1:5">
      <c r="A10557" t="s">
        <v>20126</v>
      </c>
      <c r="B10557" t="s">
        <v>20127</v>
      </c>
      <c r="C10557" t="s">
        <v>7</v>
      </c>
      <c r="D10557">
        <v>5.5</v>
      </c>
      <c r="E10557" s="4" t="s">
        <v>8</v>
      </c>
    </row>
    <row r="10558" spans="1:5">
      <c r="A10558" t="s">
        <v>20128</v>
      </c>
      <c r="B10558" t="s">
        <v>20129</v>
      </c>
      <c r="C10558" t="s">
        <v>7</v>
      </c>
      <c r="D10558">
        <v>5.5</v>
      </c>
      <c r="E10558" s="4" t="s">
        <v>8</v>
      </c>
    </row>
    <row r="10559" spans="1:5">
      <c r="A10559" t="s">
        <v>20130</v>
      </c>
      <c r="B10559" t="s">
        <v>20131</v>
      </c>
      <c r="C10559" t="s">
        <v>7</v>
      </c>
      <c r="D10559">
        <v>5.5</v>
      </c>
      <c r="E10559" s="4" t="s">
        <v>8</v>
      </c>
    </row>
    <row r="10560" spans="1:5">
      <c r="A10560" t="s">
        <v>20132</v>
      </c>
      <c r="B10560" t="s">
        <v>20133</v>
      </c>
      <c r="C10560" t="s">
        <v>7</v>
      </c>
      <c r="D10560">
        <v>5.5</v>
      </c>
      <c r="E10560" s="4" t="s">
        <v>8</v>
      </c>
    </row>
    <row r="10561" spans="1:5">
      <c r="A10561" t="s">
        <v>20134</v>
      </c>
      <c r="B10561" t="s">
        <v>20135</v>
      </c>
      <c r="C10561" t="s">
        <v>7</v>
      </c>
      <c r="D10561">
        <v>5.5</v>
      </c>
      <c r="E10561" s="4" t="s">
        <v>8</v>
      </c>
    </row>
    <row r="10562" spans="1:5">
      <c r="A10562" t="s">
        <v>20136</v>
      </c>
      <c r="B10562" t="s">
        <v>20137</v>
      </c>
      <c r="C10562" t="s">
        <v>7</v>
      </c>
      <c r="D10562">
        <v>5.5</v>
      </c>
      <c r="E10562" s="4" t="s">
        <v>8</v>
      </c>
    </row>
    <row r="10563" spans="1:5">
      <c r="A10563" t="s">
        <v>20138</v>
      </c>
      <c r="B10563" t="s">
        <v>20139</v>
      </c>
      <c r="C10563" t="s">
        <v>7</v>
      </c>
      <c r="D10563">
        <v>5.5</v>
      </c>
      <c r="E10563" s="4" t="s">
        <v>8</v>
      </c>
    </row>
    <row r="10564" spans="1:5">
      <c r="A10564" t="s">
        <v>20140</v>
      </c>
      <c r="B10564" t="s">
        <v>20141</v>
      </c>
      <c r="C10564" t="s">
        <v>7</v>
      </c>
      <c r="D10564">
        <v>5.5</v>
      </c>
      <c r="E10564" s="4" t="s">
        <v>8</v>
      </c>
    </row>
    <row r="10565" spans="1:5">
      <c r="A10565" t="s">
        <v>20142</v>
      </c>
      <c r="B10565" t="s">
        <v>20143</v>
      </c>
      <c r="C10565" t="s">
        <v>7</v>
      </c>
      <c r="D10565">
        <v>5.5</v>
      </c>
      <c r="E10565" s="4" t="s">
        <v>8</v>
      </c>
    </row>
    <row r="10566" spans="1:5">
      <c r="A10566" t="s">
        <v>20144</v>
      </c>
      <c r="B10566" t="s">
        <v>20145</v>
      </c>
      <c r="C10566" t="s">
        <v>7</v>
      </c>
      <c r="D10566">
        <v>5.5</v>
      </c>
      <c r="E10566" s="4" t="s">
        <v>8</v>
      </c>
    </row>
    <row r="10567" spans="1:5">
      <c r="A10567" t="s">
        <v>20146</v>
      </c>
      <c r="B10567" t="s">
        <v>20147</v>
      </c>
      <c r="C10567" t="s">
        <v>7</v>
      </c>
      <c r="D10567">
        <v>5.5</v>
      </c>
      <c r="E10567" s="4" t="s">
        <v>8</v>
      </c>
    </row>
    <row r="10568" spans="1:5">
      <c r="A10568" t="s">
        <v>20148</v>
      </c>
      <c r="B10568" t="s">
        <v>20149</v>
      </c>
      <c r="C10568" t="s">
        <v>7</v>
      </c>
      <c r="D10568">
        <v>5.5</v>
      </c>
      <c r="E10568" s="4" t="s">
        <v>8</v>
      </c>
    </row>
    <row r="10569" spans="1:5">
      <c r="A10569" t="s">
        <v>20150</v>
      </c>
      <c r="B10569" t="s">
        <v>20151</v>
      </c>
      <c r="C10569" t="s">
        <v>7</v>
      </c>
      <c r="D10569">
        <v>5.5</v>
      </c>
      <c r="E10569" s="4" t="s">
        <v>8</v>
      </c>
    </row>
    <row r="10570" spans="1:5">
      <c r="A10570" t="s">
        <v>20152</v>
      </c>
      <c r="B10570" t="s">
        <v>20153</v>
      </c>
      <c r="C10570" t="s">
        <v>7</v>
      </c>
      <c r="D10570">
        <v>5.5</v>
      </c>
      <c r="E10570" s="4" t="s">
        <v>8</v>
      </c>
    </row>
    <row r="10571" spans="1:5">
      <c r="A10571" t="s">
        <v>20154</v>
      </c>
      <c r="B10571" t="s">
        <v>20155</v>
      </c>
      <c r="C10571" t="s">
        <v>7</v>
      </c>
      <c r="D10571">
        <v>5.5</v>
      </c>
      <c r="E10571" s="4" t="s">
        <v>8</v>
      </c>
    </row>
    <row r="10572" spans="1:5">
      <c r="A10572" t="s">
        <v>20156</v>
      </c>
      <c r="B10572" t="s">
        <v>20157</v>
      </c>
      <c r="C10572" t="s">
        <v>7</v>
      </c>
      <c r="D10572">
        <v>5.5</v>
      </c>
      <c r="E10572" s="4" t="s">
        <v>8</v>
      </c>
    </row>
    <row r="10573" spans="1:5">
      <c r="A10573" t="s">
        <v>5893</v>
      </c>
      <c r="B10573" t="s">
        <v>20158</v>
      </c>
      <c r="C10573" t="s">
        <v>7</v>
      </c>
      <c r="D10573">
        <v>5.5</v>
      </c>
      <c r="E10573" s="4" t="s">
        <v>8</v>
      </c>
    </row>
    <row r="10574" spans="1:5">
      <c r="A10574" t="s">
        <v>20159</v>
      </c>
      <c r="B10574" t="s">
        <v>20160</v>
      </c>
      <c r="C10574" t="s">
        <v>7</v>
      </c>
      <c r="D10574">
        <v>5.5</v>
      </c>
      <c r="E10574" s="4" t="s">
        <v>8</v>
      </c>
    </row>
    <row r="10575" spans="1:5">
      <c r="A10575" t="s">
        <v>20161</v>
      </c>
      <c r="B10575" t="s">
        <v>20162</v>
      </c>
      <c r="C10575" t="s">
        <v>7</v>
      </c>
      <c r="D10575">
        <v>5.5</v>
      </c>
      <c r="E10575" s="4" t="s">
        <v>8</v>
      </c>
    </row>
    <row r="10576" spans="1:5">
      <c r="A10576" t="s">
        <v>20163</v>
      </c>
      <c r="B10576" t="s">
        <v>20164</v>
      </c>
      <c r="C10576" t="s">
        <v>7</v>
      </c>
      <c r="D10576">
        <v>5.5</v>
      </c>
      <c r="E10576" s="4" t="s">
        <v>8</v>
      </c>
    </row>
    <row r="10577" spans="1:5">
      <c r="A10577" t="s">
        <v>20165</v>
      </c>
      <c r="B10577" t="s">
        <v>20166</v>
      </c>
      <c r="C10577" t="s">
        <v>7</v>
      </c>
      <c r="D10577">
        <v>5.5</v>
      </c>
      <c r="E10577" s="4" t="s">
        <v>8</v>
      </c>
    </row>
    <row r="10578" spans="1:5">
      <c r="A10578" t="s">
        <v>20167</v>
      </c>
      <c r="B10578" t="s">
        <v>20168</v>
      </c>
      <c r="C10578" t="s">
        <v>7</v>
      </c>
      <c r="D10578">
        <v>5.5</v>
      </c>
      <c r="E10578" s="4" t="s">
        <v>8</v>
      </c>
    </row>
    <row r="10579" spans="1:5">
      <c r="A10579" t="s">
        <v>20169</v>
      </c>
      <c r="B10579" t="s">
        <v>20170</v>
      </c>
      <c r="C10579" t="s">
        <v>7</v>
      </c>
      <c r="D10579">
        <v>5.5</v>
      </c>
      <c r="E10579" s="4" t="s">
        <v>8</v>
      </c>
    </row>
    <row r="10580" spans="1:5">
      <c r="A10580" t="s">
        <v>20171</v>
      </c>
      <c r="B10580" t="s">
        <v>20172</v>
      </c>
      <c r="C10580" t="s">
        <v>7</v>
      </c>
      <c r="D10580">
        <v>5.5</v>
      </c>
      <c r="E10580" s="4" t="s">
        <v>8</v>
      </c>
    </row>
    <row r="10581" spans="1:5">
      <c r="A10581" t="s">
        <v>20173</v>
      </c>
      <c r="B10581" t="s">
        <v>20174</v>
      </c>
      <c r="C10581" t="s">
        <v>7</v>
      </c>
      <c r="D10581">
        <v>5.5</v>
      </c>
      <c r="E10581" s="4" t="s">
        <v>8</v>
      </c>
    </row>
    <row r="10582" spans="1:5">
      <c r="A10582" t="s">
        <v>20175</v>
      </c>
      <c r="B10582" t="s">
        <v>20176</v>
      </c>
      <c r="C10582" t="s">
        <v>7</v>
      </c>
      <c r="D10582">
        <v>5.5</v>
      </c>
      <c r="E10582" s="4" t="s">
        <v>8</v>
      </c>
    </row>
    <row r="10583" spans="1:5">
      <c r="A10583" t="s">
        <v>20177</v>
      </c>
      <c r="B10583" t="s">
        <v>20178</v>
      </c>
      <c r="C10583" t="s">
        <v>7</v>
      </c>
      <c r="D10583">
        <v>5.5</v>
      </c>
      <c r="E10583" s="4" t="s">
        <v>8</v>
      </c>
    </row>
    <row r="10584" spans="1:5">
      <c r="A10584" t="s">
        <v>20179</v>
      </c>
      <c r="B10584" t="s">
        <v>20180</v>
      </c>
      <c r="C10584" t="s">
        <v>7</v>
      </c>
      <c r="D10584">
        <v>5.5</v>
      </c>
      <c r="E10584" s="4" t="s">
        <v>8</v>
      </c>
    </row>
    <row r="10585" spans="1:5">
      <c r="A10585" t="s">
        <v>20181</v>
      </c>
      <c r="B10585" t="s">
        <v>20182</v>
      </c>
      <c r="C10585" t="s">
        <v>7</v>
      </c>
      <c r="D10585">
        <v>5.5</v>
      </c>
      <c r="E10585" s="4" t="s">
        <v>8</v>
      </c>
    </row>
    <row r="10586" spans="1:5">
      <c r="A10586" t="s">
        <v>20183</v>
      </c>
      <c r="B10586" t="s">
        <v>20184</v>
      </c>
      <c r="C10586" t="s">
        <v>7</v>
      </c>
      <c r="D10586">
        <v>5.5</v>
      </c>
      <c r="E10586" s="4" t="s">
        <v>8</v>
      </c>
    </row>
    <row r="10587" spans="1:5">
      <c r="A10587" t="s">
        <v>20185</v>
      </c>
      <c r="B10587" t="s">
        <v>20186</v>
      </c>
      <c r="C10587" t="s">
        <v>7</v>
      </c>
      <c r="D10587">
        <v>5.5</v>
      </c>
      <c r="E10587" s="4" t="s">
        <v>8</v>
      </c>
    </row>
    <row r="10588" spans="1:5">
      <c r="A10588" t="s">
        <v>20187</v>
      </c>
      <c r="B10588" t="s">
        <v>20188</v>
      </c>
      <c r="C10588" t="s">
        <v>7</v>
      </c>
      <c r="D10588">
        <v>5.5</v>
      </c>
      <c r="E10588" s="4" t="s">
        <v>8</v>
      </c>
    </row>
    <row r="10589" spans="1:5">
      <c r="A10589" t="s">
        <v>20189</v>
      </c>
      <c r="B10589" t="s">
        <v>20190</v>
      </c>
      <c r="C10589" t="s">
        <v>7</v>
      </c>
      <c r="D10589">
        <v>5.5</v>
      </c>
      <c r="E10589" s="4" t="s">
        <v>8</v>
      </c>
    </row>
    <row r="10590" spans="1:5">
      <c r="A10590" t="s">
        <v>20191</v>
      </c>
      <c r="B10590" t="s">
        <v>20192</v>
      </c>
      <c r="C10590" t="s">
        <v>7</v>
      </c>
      <c r="D10590">
        <v>5.5</v>
      </c>
      <c r="E10590" s="4" t="s">
        <v>8</v>
      </c>
    </row>
    <row r="10591" spans="1:5">
      <c r="A10591" t="s">
        <v>20193</v>
      </c>
      <c r="B10591" t="s">
        <v>20194</v>
      </c>
      <c r="C10591" t="s">
        <v>7</v>
      </c>
      <c r="D10591">
        <v>5.5</v>
      </c>
      <c r="E10591" s="4" t="s">
        <v>8</v>
      </c>
    </row>
    <row r="10592" spans="1:5">
      <c r="A10592" t="s">
        <v>20195</v>
      </c>
      <c r="B10592" t="s">
        <v>20196</v>
      </c>
      <c r="C10592" t="s">
        <v>7</v>
      </c>
      <c r="D10592">
        <v>5.5</v>
      </c>
      <c r="E10592" s="4" t="s">
        <v>8</v>
      </c>
    </row>
    <row r="10593" spans="1:5">
      <c r="A10593" t="s">
        <v>20197</v>
      </c>
      <c r="B10593" t="s">
        <v>20198</v>
      </c>
      <c r="C10593" t="s">
        <v>7</v>
      </c>
      <c r="D10593">
        <v>5.5</v>
      </c>
      <c r="E10593" s="4" t="s">
        <v>8</v>
      </c>
    </row>
    <row r="10594" spans="1:5">
      <c r="A10594" t="s">
        <v>20199</v>
      </c>
      <c r="B10594" t="s">
        <v>20200</v>
      </c>
      <c r="C10594" t="s">
        <v>7</v>
      </c>
      <c r="D10594">
        <v>5.5</v>
      </c>
      <c r="E10594" s="4" t="s">
        <v>8</v>
      </c>
    </row>
    <row r="10595" spans="1:5">
      <c r="A10595" t="s">
        <v>20201</v>
      </c>
      <c r="B10595" t="s">
        <v>20202</v>
      </c>
      <c r="C10595" t="s">
        <v>7</v>
      </c>
      <c r="D10595">
        <v>5.5</v>
      </c>
      <c r="E10595" s="4" t="s">
        <v>8</v>
      </c>
    </row>
    <row r="10596" spans="1:5">
      <c r="A10596" t="s">
        <v>20203</v>
      </c>
      <c r="B10596" t="s">
        <v>20204</v>
      </c>
      <c r="C10596" t="s">
        <v>7</v>
      </c>
      <c r="D10596">
        <v>5.5</v>
      </c>
      <c r="E10596" s="4" t="s">
        <v>8</v>
      </c>
    </row>
    <row r="10597" spans="1:5">
      <c r="A10597" t="s">
        <v>20205</v>
      </c>
      <c r="B10597" t="s">
        <v>20206</v>
      </c>
      <c r="C10597" t="s">
        <v>7</v>
      </c>
      <c r="D10597">
        <v>5.5</v>
      </c>
      <c r="E10597" s="4" t="s">
        <v>8</v>
      </c>
    </row>
    <row r="10598" spans="1:5">
      <c r="A10598" t="s">
        <v>20207</v>
      </c>
      <c r="B10598" t="s">
        <v>20208</v>
      </c>
      <c r="C10598" t="s">
        <v>7</v>
      </c>
      <c r="D10598">
        <v>5.5</v>
      </c>
      <c r="E10598" s="4" t="s">
        <v>8</v>
      </c>
    </row>
    <row r="10599" spans="1:5">
      <c r="A10599" t="s">
        <v>20209</v>
      </c>
      <c r="B10599" t="s">
        <v>20210</v>
      </c>
      <c r="C10599" t="s">
        <v>7</v>
      </c>
      <c r="D10599">
        <v>5.5</v>
      </c>
      <c r="E10599" s="4" t="s">
        <v>8</v>
      </c>
    </row>
    <row r="10600" spans="1:5">
      <c r="A10600" t="s">
        <v>20211</v>
      </c>
      <c r="B10600" t="s">
        <v>20212</v>
      </c>
      <c r="C10600" t="s">
        <v>7</v>
      </c>
      <c r="D10600">
        <v>5.5</v>
      </c>
      <c r="E10600" s="4" t="s">
        <v>8</v>
      </c>
    </row>
    <row r="10601" spans="1:5">
      <c r="A10601" t="s">
        <v>20213</v>
      </c>
      <c r="B10601" t="s">
        <v>20214</v>
      </c>
      <c r="C10601" t="s">
        <v>7</v>
      </c>
      <c r="D10601">
        <v>5.5</v>
      </c>
      <c r="E10601" s="4" t="s">
        <v>8</v>
      </c>
    </row>
    <row r="10602" spans="1:5">
      <c r="A10602" t="s">
        <v>20215</v>
      </c>
      <c r="B10602" t="s">
        <v>20216</v>
      </c>
      <c r="C10602" t="s">
        <v>7</v>
      </c>
      <c r="D10602">
        <v>5.5</v>
      </c>
      <c r="E10602" s="4" t="s">
        <v>8</v>
      </c>
    </row>
    <row r="10603" spans="1:5">
      <c r="A10603" t="s">
        <v>20217</v>
      </c>
      <c r="B10603" t="s">
        <v>20218</v>
      </c>
      <c r="C10603" t="s">
        <v>7</v>
      </c>
      <c r="D10603">
        <v>5.5</v>
      </c>
      <c r="E10603" s="4" t="s">
        <v>8</v>
      </c>
    </row>
    <row r="10604" spans="1:5">
      <c r="A10604" t="s">
        <v>20219</v>
      </c>
      <c r="B10604" t="s">
        <v>20220</v>
      </c>
      <c r="C10604" t="s">
        <v>7</v>
      </c>
      <c r="D10604">
        <v>5.5</v>
      </c>
      <c r="E10604" s="4" t="s">
        <v>8</v>
      </c>
    </row>
    <row r="10605" spans="1:5">
      <c r="A10605" t="s">
        <v>20221</v>
      </c>
      <c r="B10605" t="s">
        <v>20222</v>
      </c>
      <c r="C10605" t="s">
        <v>7</v>
      </c>
      <c r="D10605">
        <v>5.5</v>
      </c>
      <c r="E10605" s="4" t="s">
        <v>8</v>
      </c>
    </row>
    <row r="10606" spans="1:5">
      <c r="A10606" t="s">
        <v>20223</v>
      </c>
      <c r="B10606" t="s">
        <v>20224</v>
      </c>
      <c r="C10606" t="s">
        <v>7</v>
      </c>
      <c r="D10606">
        <v>5.5</v>
      </c>
      <c r="E10606" s="4" t="s">
        <v>8</v>
      </c>
    </row>
    <row r="10607" spans="1:5">
      <c r="A10607" t="s">
        <v>20225</v>
      </c>
      <c r="B10607" t="s">
        <v>20226</v>
      </c>
      <c r="C10607" t="s">
        <v>7</v>
      </c>
      <c r="D10607">
        <v>5.5</v>
      </c>
      <c r="E10607" s="4" t="s">
        <v>8</v>
      </c>
    </row>
    <row r="10608" spans="1:5">
      <c r="A10608" t="s">
        <v>20227</v>
      </c>
      <c r="B10608" t="s">
        <v>20228</v>
      </c>
      <c r="C10608" t="s">
        <v>7</v>
      </c>
      <c r="D10608">
        <v>5.5</v>
      </c>
      <c r="E10608" s="4" t="s">
        <v>8</v>
      </c>
    </row>
    <row r="10609" spans="1:5">
      <c r="A10609" t="s">
        <v>20229</v>
      </c>
      <c r="B10609" t="s">
        <v>20230</v>
      </c>
      <c r="C10609" t="s">
        <v>7</v>
      </c>
      <c r="D10609">
        <v>5.5</v>
      </c>
      <c r="E10609" s="4" t="s">
        <v>8</v>
      </c>
    </row>
    <row r="10610" spans="1:5">
      <c r="A10610" t="s">
        <v>20231</v>
      </c>
      <c r="B10610" t="s">
        <v>20232</v>
      </c>
      <c r="C10610" t="s">
        <v>7</v>
      </c>
      <c r="D10610">
        <v>5.5</v>
      </c>
      <c r="E10610" s="4" t="s">
        <v>8</v>
      </c>
    </row>
    <row r="10611" spans="1:5">
      <c r="A10611" t="s">
        <v>20233</v>
      </c>
      <c r="B10611" t="s">
        <v>20234</v>
      </c>
      <c r="C10611" t="s">
        <v>7</v>
      </c>
      <c r="D10611">
        <v>5.5</v>
      </c>
      <c r="E10611" s="4" t="s">
        <v>8</v>
      </c>
    </row>
    <row r="10612" spans="1:5">
      <c r="A10612" t="s">
        <v>20235</v>
      </c>
      <c r="B10612" t="s">
        <v>20236</v>
      </c>
      <c r="C10612" t="s">
        <v>7</v>
      </c>
      <c r="D10612">
        <v>5.5</v>
      </c>
      <c r="E10612" s="4" t="s">
        <v>8</v>
      </c>
    </row>
    <row r="10613" spans="1:5">
      <c r="A10613" t="s">
        <v>20237</v>
      </c>
      <c r="B10613" t="s">
        <v>20238</v>
      </c>
      <c r="C10613" t="s">
        <v>7</v>
      </c>
      <c r="D10613">
        <v>5.5</v>
      </c>
      <c r="E10613" s="4" t="s">
        <v>8</v>
      </c>
    </row>
    <row r="10614" spans="1:5">
      <c r="A10614" t="s">
        <v>20239</v>
      </c>
      <c r="B10614" t="s">
        <v>20240</v>
      </c>
      <c r="C10614" t="s">
        <v>7</v>
      </c>
      <c r="D10614">
        <v>5.5</v>
      </c>
      <c r="E10614" s="4" t="s">
        <v>8</v>
      </c>
    </row>
    <row r="10615" spans="1:5">
      <c r="A10615" t="s">
        <v>20241</v>
      </c>
      <c r="B10615" t="s">
        <v>20242</v>
      </c>
      <c r="C10615" t="s">
        <v>7</v>
      </c>
      <c r="D10615">
        <v>5.5</v>
      </c>
      <c r="E10615" s="4" t="s">
        <v>8</v>
      </c>
    </row>
    <row r="10616" spans="1:5">
      <c r="A10616" t="s">
        <v>20243</v>
      </c>
      <c r="B10616" t="s">
        <v>20244</v>
      </c>
      <c r="C10616" t="s">
        <v>7</v>
      </c>
      <c r="D10616">
        <v>5.5</v>
      </c>
      <c r="E10616" s="4" t="s">
        <v>8</v>
      </c>
    </row>
    <row r="10617" spans="1:5">
      <c r="A10617" t="s">
        <v>20245</v>
      </c>
      <c r="B10617" t="s">
        <v>20246</v>
      </c>
      <c r="C10617" t="s">
        <v>7</v>
      </c>
      <c r="D10617">
        <v>5.5</v>
      </c>
      <c r="E10617" s="4" t="s">
        <v>8</v>
      </c>
    </row>
    <row r="10618" spans="1:5">
      <c r="A10618" t="s">
        <v>20247</v>
      </c>
      <c r="B10618" t="s">
        <v>20248</v>
      </c>
      <c r="C10618" t="s">
        <v>7</v>
      </c>
      <c r="D10618">
        <v>5.5</v>
      </c>
      <c r="E10618" s="4" t="s">
        <v>8</v>
      </c>
    </row>
    <row r="10619" spans="1:5">
      <c r="A10619" t="s">
        <v>20249</v>
      </c>
      <c r="B10619" t="s">
        <v>20250</v>
      </c>
      <c r="C10619" t="s">
        <v>7</v>
      </c>
      <c r="D10619">
        <v>5.5</v>
      </c>
      <c r="E10619" s="4" t="s">
        <v>8</v>
      </c>
    </row>
    <row r="10620" spans="1:5">
      <c r="A10620" t="s">
        <v>20251</v>
      </c>
      <c r="B10620" t="s">
        <v>20252</v>
      </c>
      <c r="C10620" t="s">
        <v>7</v>
      </c>
      <c r="D10620">
        <v>5.5</v>
      </c>
      <c r="E10620" s="4" t="s">
        <v>8</v>
      </c>
    </row>
    <row r="10621" spans="1:5">
      <c r="A10621" t="s">
        <v>20253</v>
      </c>
      <c r="B10621" t="s">
        <v>20254</v>
      </c>
      <c r="C10621" t="s">
        <v>7</v>
      </c>
      <c r="D10621">
        <v>5.5</v>
      </c>
      <c r="E10621" s="4" t="s">
        <v>8</v>
      </c>
    </row>
    <row r="10622" spans="1:5">
      <c r="A10622" t="s">
        <v>20255</v>
      </c>
      <c r="B10622" t="s">
        <v>20256</v>
      </c>
      <c r="C10622" t="s">
        <v>7</v>
      </c>
      <c r="D10622">
        <v>5.5</v>
      </c>
      <c r="E10622" s="4" t="s">
        <v>8</v>
      </c>
    </row>
    <row r="10623" spans="1:5">
      <c r="A10623" t="s">
        <v>20257</v>
      </c>
      <c r="B10623" t="s">
        <v>20258</v>
      </c>
      <c r="C10623" t="s">
        <v>7</v>
      </c>
      <c r="D10623">
        <v>5.5</v>
      </c>
      <c r="E10623" s="4" t="s">
        <v>8</v>
      </c>
    </row>
    <row r="10624" spans="1:5">
      <c r="A10624" t="s">
        <v>20259</v>
      </c>
      <c r="B10624" t="s">
        <v>20260</v>
      </c>
      <c r="C10624" t="s">
        <v>7</v>
      </c>
      <c r="D10624">
        <v>5.5</v>
      </c>
      <c r="E10624" s="4" t="s">
        <v>8</v>
      </c>
    </row>
    <row r="10625" spans="1:5">
      <c r="A10625" t="s">
        <v>20261</v>
      </c>
      <c r="B10625" t="s">
        <v>20262</v>
      </c>
      <c r="C10625" t="s">
        <v>7</v>
      </c>
      <c r="D10625">
        <v>5.5</v>
      </c>
      <c r="E10625" s="4" t="s">
        <v>8</v>
      </c>
    </row>
    <row r="10626" spans="1:5">
      <c r="A10626" t="s">
        <v>20263</v>
      </c>
      <c r="B10626" t="s">
        <v>20264</v>
      </c>
      <c r="C10626" t="s">
        <v>7</v>
      </c>
      <c r="D10626">
        <v>5.5</v>
      </c>
      <c r="E10626" s="4" t="s">
        <v>8</v>
      </c>
    </row>
    <row r="10627" spans="1:5">
      <c r="A10627" t="s">
        <v>20265</v>
      </c>
      <c r="B10627" t="s">
        <v>20266</v>
      </c>
      <c r="C10627" t="s">
        <v>7</v>
      </c>
      <c r="D10627">
        <v>5.5</v>
      </c>
      <c r="E10627" s="4" t="s">
        <v>8</v>
      </c>
    </row>
    <row r="10628" spans="1:5">
      <c r="A10628" t="s">
        <v>20267</v>
      </c>
      <c r="B10628" t="s">
        <v>20268</v>
      </c>
      <c r="C10628" t="s">
        <v>7</v>
      </c>
      <c r="D10628">
        <v>5.5</v>
      </c>
      <c r="E10628" s="4" t="s">
        <v>8</v>
      </c>
    </row>
    <row r="10629" spans="1:5">
      <c r="A10629" t="s">
        <v>20269</v>
      </c>
      <c r="B10629" t="s">
        <v>20270</v>
      </c>
      <c r="C10629" t="s">
        <v>7</v>
      </c>
      <c r="D10629">
        <v>5.5</v>
      </c>
      <c r="E10629" s="4" t="s">
        <v>8</v>
      </c>
    </row>
    <row r="10630" spans="1:5">
      <c r="A10630" t="s">
        <v>20271</v>
      </c>
      <c r="B10630" t="s">
        <v>20272</v>
      </c>
      <c r="C10630" t="s">
        <v>7</v>
      </c>
      <c r="D10630">
        <v>5.5</v>
      </c>
      <c r="E10630" s="4" t="s">
        <v>8</v>
      </c>
    </row>
    <row r="10631" spans="1:5">
      <c r="A10631" t="s">
        <v>20273</v>
      </c>
      <c r="B10631" t="s">
        <v>20274</v>
      </c>
      <c r="C10631" t="s">
        <v>7</v>
      </c>
      <c r="D10631">
        <v>5.5</v>
      </c>
      <c r="E10631" s="4" t="s">
        <v>8</v>
      </c>
    </row>
    <row r="10632" spans="1:5">
      <c r="A10632" t="s">
        <v>20275</v>
      </c>
      <c r="B10632" t="s">
        <v>20276</v>
      </c>
      <c r="C10632" t="s">
        <v>7</v>
      </c>
      <c r="D10632">
        <v>5.5</v>
      </c>
      <c r="E10632" s="4" t="s">
        <v>8</v>
      </c>
    </row>
    <row r="10633" spans="1:5">
      <c r="A10633" t="s">
        <v>20277</v>
      </c>
      <c r="B10633" t="s">
        <v>20278</v>
      </c>
      <c r="C10633" t="s">
        <v>7</v>
      </c>
      <c r="D10633">
        <v>5.5</v>
      </c>
      <c r="E10633" s="4" t="s">
        <v>8</v>
      </c>
    </row>
    <row r="10634" spans="1:5">
      <c r="A10634" t="s">
        <v>20279</v>
      </c>
      <c r="B10634" t="s">
        <v>20280</v>
      </c>
      <c r="C10634" t="s">
        <v>7</v>
      </c>
      <c r="D10634">
        <v>5.5</v>
      </c>
      <c r="E10634" s="4" t="s">
        <v>8</v>
      </c>
    </row>
    <row r="10635" spans="1:5">
      <c r="A10635" t="s">
        <v>20281</v>
      </c>
      <c r="B10635" t="s">
        <v>20282</v>
      </c>
      <c r="C10635" t="s">
        <v>7</v>
      </c>
      <c r="D10635">
        <v>5.5</v>
      </c>
      <c r="E10635" s="4" t="s">
        <v>8</v>
      </c>
    </row>
    <row r="10636" spans="1:5">
      <c r="A10636" t="s">
        <v>20283</v>
      </c>
      <c r="B10636" t="s">
        <v>20284</v>
      </c>
      <c r="C10636" t="s">
        <v>7</v>
      </c>
      <c r="D10636">
        <v>5.5</v>
      </c>
      <c r="E10636" s="4" t="s">
        <v>8</v>
      </c>
    </row>
    <row r="10637" spans="1:5">
      <c r="A10637" t="s">
        <v>20285</v>
      </c>
      <c r="B10637" t="s">
        <v>20286</v>
      </c>
      <c r="C10637" t="s">
        <v>7</v>
      </c>
      <c r="D10637">
        <v>5.5</v>
      </c>
      <c r="E10637" s="4" t="s">
        <v>8</v>
      </c>
    </row>
    <row r="10638" spans="1:5">
      <c r="A10638" t="s">
        <v>20287</v>
      </c>
      <c r="B10638" t="s">
        <v>20288</v>
      </c>
      <c r="C10638" t="s">
        <v>7</v>
      </c>
      <c r="D10638">
        <v>5.5</v>
      </c>
      <c r="E10638" s="4" t="s">
        <v>8</v>
      </c>
    </row>
    <row r="10639" spans="1:5">
      <c r="A10639" t="s">
        <v>20289</v>
      </c>
      <c r="B10639" t="s">
        <v>20290</v>
      </c>
      <c r="C10639" t="s">
        <v>7</v>
      </c>
      <c r="D10639">
        <v>5.5</v>
      </c>
      <c r="E10639" s="4" t="s">
        <v>8</v>
      </c>
    </row>
    <row r="10640" spans="1:5">
      <c r="A10640" t="s">
        <v>20291</v>
      </c>
      <c r="B10640" t="s">
        <v>20292</v>
      </c>
      <c r="C10640" t="s">
        <v>7</v>
      </c>
      <c r="D10640">
        <v>5.5</v>
      </c>
      <c r="E10640" s="4" t="s">
        <v>8</v>
      </c>
    </row>
    <row r="10641" spans="1:5">
      <c r="A10641" t="s">
        <v>20293</v>
      </c>
      <c r="B10641" t="s">
        <v>20294</v>
      </c>
      <c r="C10641" t="s">
        <v>7</v>
      </c>
      <c r="D10641">
        <v>5.5</v>
      </c>
      <c r="E10641" s="4" t="s">
        <v>8</v>
      </c>
    </row>
    <row r="10642" spans="1:5">
      <c r="A10642" t="s">
        <v>20295</v>
      </c>
      <c r="B10642" t="s">
        <v>20296</v>
      </c>
      <c r="C10642" t="s">
        <v>7</v>
      </c>
      <c r="D10642">
        <v>5.5</v>
      </c>
      <c r="E10642" s="4" t="s">
        <v>8</v>
      </c>
    </row>
    <row r="10643" spans="1:5">
      <c r="A10643" t="s">
        <v>20297</v>
      </c>
      <c r="B10643" t="s">
        <v>20298</v>
      </c>
      <c r="C10643" t="s">
        <v>7</v>
      </c>
      <c r="D10643">
        <v>5.5</v>
      </c>
      <c r="E10643" s="4" t="s">
        <v>8</v>
      </c>
    </row>
    <row r="10644" spans="1:5">
      <c r="A10644" t="s">
        <v>20299</v>
      </c>
      <c r="B10644" t="s">
        <v>20300</v>
      </c>
      <c r="C10644" t="s">
        <v>7</v>
      </c>
      <c r="D10644">
        <v>5.5</v>
      </c>
      <c r="E10644" s="4" t="s">
        <v>8</v>
      </c>
    </row>
    <row r="10645" spans="1:5">
      <c r="A10645" t="s">
        <v>20301</v>
      </c>
      <c r="B10645" t="s">
        <v>20302</v>
      </c>
      <c r="C10645" t="s">
        <v>7</v>
      </c>
      <c r="D10645">
        <v>5.5</v>
      </c>
      <c r="E10645" s="4" t="s">
        <v>8</v>
      </c>
    </row>
    <row r="10646" spans="1:5">
      <c r="A10646" t="s">
        <v>20303</v>
      </c>
      <c r="B10646" t="s">
        <v>20304</v>
      </c>
      <c r="C10646" t="s">
        <v>7</v>
      </c>
      <c r="D10646">
        <v>5.5</v>
      </c>
      <c r="E10646" s="4" t="s">
        <v>8</v>
      </c>
    </row>
    <row r="10647" spans="1:5">
      <c r="A10647" t="s">
        <v>20305</v>
      </c>
      <c r="B10647" t="s">
        <v>20306</v>
      </c>
      <c r="C10647" t="s">
        <v>7</v>
      </c>
      <c r="D10647">
        <v>5.5</v>
      </c>
      <c r="E10647" s="4" t="s">
        <v>8</v>
      </c>
    </row>
    <row r="10648" spans="1:5">
      <c r="A10648" t="s">
        <v>20307</v>
      </c>
      <c r="B10648" t="s">
        <v>20308</v>
      </c>
      <c r="C10648" t="s">
        <v>7</v>
      </c>
      <c r="D10648">
        <v>5.5</v>
      </c>
      <c r="E10648" s="4" t="s">
        <v>8</v>
      </c>
    </row>
    <row r="10649" spans="1:5">
      <c r="A10649" t="s">
        <v>20309</v>
      </c>
      <c r="B10649" t="s">
        <v>20310</v>
      </c>
      <c r="C10649" t="s">
        <v>7</v>
      </c>
      <c r="D10649">
        <v>5.5</v>
      </c>
      <c r="E10649" s="4" t="s">
        <v>8</v>
      </c>
    </row>
    <row r="10650" spans="1:5">
      <c r="A10650" t="s">
        <v>20311</v>
      </c>
      <c r="B10650" t="s">
        <v>20312</v>
      </c>
      <c r="C10650" t="s">
        <v>7</v>
      </c>
      <c r="D10650">
        <v>5.5</v>
      </c>
      <c r="E10650" s="4" t="s">
        <v>8</v>
      </c>
    </row>
    <row r="10651" spans="1:5">
      <c r="A10651" t="s">
        <v>20313</v>
      </c>
      <c r="B10651" t="s">
        <v>20314</v>
      </c>
      <c r="C10651" t="s">
        <v>7</v>
      </c>
      <c r="D10651">
        <v>5.5</v>
      </c>
      <c r="E10651" s="4" t="s">
        <v>8</v>
      </c>
    </row>
    <row r="10652" spans="1:5">
      <c r="A10652" t="s">
        <v>20315</v>
      </c>
      <c r="B10652" t="s">
        <v>20316</v>
      </c>
      <c r="C10652" t="s">
        <v>7</v>
      </c>
      <c r="D10652">
        <v>5.5</v>
      </c>
      <c r="E10652" s="4" t="s">
        <v>8</v>
      </c>
    </row>
    <row r="10653" spans="1:5">
      <c r="A10653" t="s">
        <v>20317</v>
      </c>
      <c r="B10653" t="s">
        <v>20318</v>
      </c>
      <c r="C10653" t="s">
        <v>7</v>
      </c>
      <c r="D10653">
        <v>5.5</v>
      </c>
      <c r="E10653" s="4" t="s">
        <v>8</v>
      </c>
    </row>
    <row r="10654" spans="1:5">
      <c r="A10654" t="s">
        <v>20319</v>
      </c>
      <c r="B10654" t="s">
        <v>20320</v>
      </c>
      <c r="C10654" t="s">
        <v>7</v>
      </c>
      <c r="D10654">
        <v>5.5</v>
      </c>
      <c r="E10654" s="4" t="s">
        <v>8</v>
      </c>
    </row>
    <row r="10655" spans="1:5">
      <c r="A10655" t="s">
        <v>20321</v>
      </c>
      <c r="B10655" t="s">
        <v>20322</v>
      </c>
      <c r="C10655" t="s">
        <v>7</v>
      </c>
      <c r="D10655">
        <v>5.5</v>
      </c>
      <c r="E10655" s="4" t="s">
        <v>8</v>
      </c>
    </row>
    <row r="10656" spans="1:5">
      <c r="A10656" t="s">
        <v>20323</v>
      </c>
      <c r="B10656" t="s">
        <v>20324</v>
      </c>
      <c r="C10656" t="s">
        <v>7</v>
      </c>
      <c r="D10656">
        <v>5.5</v>
      </c>
      <c r="E10656" s="4" t="s">
        <v>8</v>
      </c>
    </row>
    <row r="10657" spans="1:5">
      <c r="A10657" t="s">
        <v>20325</v>
      </c>
      <c r="B10657" t="s">
        <v>20326</v>
      </c>
      <c r="C10657" t="s">
        <v>7</v>
      </c>
      <c r="D10657">
        <v>5.5</v>
      </c>
      <c r="E10657" s="4" t="s">
        <v>8</v>
      </c>
    </row>
    <row r="10658" spans="1:5">
      <c r="A10658" t="s">
        <v>20327</v>
      </c>
      <c r="B10658" t="s">
        <v>20328</v>
      </c>
      <c r="C10658" t="s">
        <v>7</v>
      </c>
      <c r="D10658">
        <v>5.5</v>
      </c>
      <c r="E10658" s="4" t="s">
        <v>8</v>
      </c>
    </row>
    <row r="10659" spans="1:5">
      <c r="A10659" t="s">
        <v>20329</v>
      </c>
      <c r="B10659" t="s">
        <v>20330</v>
      </c>
      <c r="C10659" t="s">
        <v>7</v>
      </c>
      <c r="D10659">
        <v>5.5</v>
      </c>
      <c r="E10659" s="4" t="s">
        <v>8</v>
      </c>
    </row>
    <row r="10660" spans="1:5">
      <c r="A10660" t="s">
        <v>20331</v>
      </c>
      <c r="B10660" t="s">
        <v>20332</v>
      </c>
      <c r="C10660" t="s">
        <v>7</v>
      </c>
      <c r="D10660">
        <v>5.5</v>
      </c>
      <c r="E10660" s="4" t="s">
        <v>8</v>
      </c>
    </row>
    <row r="10661" spans="1:5">
      <c r="A10661" t="s">
        <v>20333</v>
      </c>
      <c r="B10661" t="s">
        <v>20334</v>
      </c>
      <c r="C10661" t="s">
        <v>7</v>
      </c>
      <c r="D10661">
        <v>5.5</v>
      </c>
      <c r="E10661" s="4" t="s">
        <v>8</v>
      </c>
    </row>
    <row r="10662" spans="1:5">
      <c r="A10662" t="s">
        <v>20335</v>
      </c>
      <c r="B10662" t="s">
        <v>20336</v>
      </c>
      <c r="C10662" t="s">
        <v>7</v>
      </c>
      <c r="D10662">
        <v>5.5</v>
      </c>
      <c r="E10662" s="4" t="s">
        <v>8</v>
      </c>
    </row>
    <row r="10663" spans="1:5">
      <c r="A10663" t="s">
        <v>20337</v>
      </c>
      <c r="B10663" t="s">
        <v>20338</v>
      </c>
      <c r="C10663" t="s">
        <v>7</v>
      </c>
      <c r="D10663">
        <v>5.5</v>
      </c>
      <c r="E10663" s="4" t="s">
        <v>8</v>
      </c>
    </row>
    <row r="10664" spans="1:5">
      <c r="A10664" t="s">
        <v>20339</v>
      </c>
      <c r="B10664" t="s">
        <v>20340</v>
      </c>
      <c r="C10664" t="s">
        <v>7</v>
      </c>
      <c r="D10664">
        <v>5.5</v>
      </c>
      <c r="E10664" s="4" t="s">
        <v>8</v>
      </c>
    </row>
    <row r="10665" spans="1:5">
      <c r="A10665" t="s">
        <v>20341</v>
      </c>
      <c r="B10665" t="s">
        <v>20342</v>
      </c>
      <c r="C10665" t="s">
        <v>7</v>
      </c>
      <c r="D10665">
        <v>5.5</v>
      </c>
      <c r="E10665" s="4" t="s">
        <v>8</v>
      </c>
    </row>
    <row r="10666" spans="1:5">
      <c r="A10666" t="s">
        <v>20343</v>
      </c>
      <c r="B10666" t="s">
        <v>20344</v>
      </c>
      <c r="C10666" t="s">
        <v>7</v>
      </c>
      <c r="D10666">
        <v>5.5</v>
      </c>
      <c r="E10666" s="4" t="s">
        <v>8</v>
      </c>
    </row>
    <row r="10667" spans="1:5">
      <c r="A10667" t="s">
        <v>20345</v>
      </c>
      <c r="B10667" t="s">
        <v>20346</v>
      </c>
      <c r="C10667" t="s">
        <v>7</v>
      </c>
      <c r="D10667">
        <v>5.5</v>
      </c>
      <c r="E10667" s="4" t="s">
        <v>8</v>
      </c>
    </row>
    <row r="10668" spans="1:5">
      <c r="A10668" t="s">
        <v>20347</v>
      </c>
      <c r="B10668" t="s">
        <v>20348</v>
      </c>
      <c r="C10668" t="s">
        <v>7</v>
      </c>
      <c r="D10668">
        <v>5.5</v>
      </c>
      <c r="E10668" s="4" t="s">
        <v>8</v>
      </c>
    </row>
    <row r="10669" spans="1:5">
      <c r="A10669" t="s">
        <v>20349</v>
      </c>
      <c r="B10669" t="s">
        <v>20350</v>
      </c>
      <c r="C10669" t="s">
        <v>7</v>
      </c>
      <c r="D10669">
        <v>5.5</v>
      </c>
      <c r="E10669" s="4" t="s">
        <v>8</v>
      </c>
    </row>
    <row r="10670" spans="1:5">
      <c r="A10670" t="s">
        <v>20351</v>
      </c>
      <c r="B10670" t="s">
        <v>20352</v>
      </c>
      <c r="C10670" t="s">
        <v>7</v>
      </c>
      <c r="D10670">
        <v>5.5</v>
      </c>
      <c r="E10670" s="4" t="s">
        <v>8</v>
      </c>
    </row>
    <row r="10671" spans="1:5">
      <c r="A10671" t="s">
        <v>20353</v>
      </c>
      <c r="B10671" t="s">
        <v>20354</v>
      </c>
      <c r="C10671" t="s">
        <v>7</v>
      </c>
      <c r="D10671">
        <v>5.5</v>
      </c>
      <c r="E10671" s="4" t="s">
        <v>8</v>
      </c>
    </row>
    <row r="10672" spans="1:5">
      <c r="A10672" t="s">
        <v>20355</v>
      </c>
      <c r="B10672" t="s">
        <v>20356</v>
      </c>
      <c r="C10672" t="s">
        <v>7</v>
      </c>
      <c r="D10672">
        <v>5.5</v>
      </c>
      <c r="E10672" s="4" t="s">
        <v>8</v>
      </c>
    </row>
    <row r="10673" spans="1:5">
      <c r="A10673" t="s">
        <v>20357</v>
      </c>
      <c r="B10673" t="s">
        <v>20358</v>
      </c>
      <c r="C10673" t="s">
        <v>7</v>
      </c>
      <c r="D10673">
        <v>5.5</v>
      </c>
      <c r="E10673" s="4" t="s">
        <v>8</v>
      </c>
    </row>
    <row r="10674" spans="1:5">
      <c r="A10674" t="s">
        <v>20359</v>
      </c>
      <c r="B10674" t="s">
        <v>20360</v>
      </c>
      <c r="C10674" t="s">
        <v>7</v>
      </c>
      <c r="D10674">
        <v>5.5</v>
      </c>
      <c r="E10674" s="4" t="s">
        <v>8</v>
      </c>
    </row>
    <row r="10675" spans="1:5">
      <c r="A10675" t="s">
        <v>20361</v>
      </c>
      <c r="B10675" t="s">
        <v>20362</v>
      </c>
      <c r="C10675" t="s">
        <v>7</v>
      </c>
      <c r="D10675">
        <v>5.5</v>
      </c>
      <c r="E10675" s="4" t="s">
        <v>8</v>
      </c>
    </row>
    <row r="10676" spans="1:5">
      <c r="A10676" t="s">
        <v>20363</v>
      </c>
      <c r="B10676" t="s">
        <v>20364</v>
      </c>
      <c r="C10676" t="s">
        <v>7</v>
      </c>
      <c r="D10676">
        <v>5.5</v>
      </c>
      <c r="E10676" s="4" t="s">
        <v>8</v>
      </c>
    </row>
    <row r="10677" spans="1:5">
      <c r="A10677" t="s">
        <v>20365</v>
      </c>
      <c r="B10677" t="s">
        <v>20366</v>
      </c>
      <c r="C10677" t="s">
        <v>7</v>
      </c>
      <c r="D10677">
        <v>5.5</v>
      </c>
      <c r="E10677" s="4" t="s">
        <v>8</v>
      </c>
    </row>
    <row r="10678" spans="1:5">
      <c r="A10678" t="s">
        <v>20367</v>
      </c>
      <c r="B10678" t="s">
        <v>20368</v>
      </c>
      <c r="C10678" t="s">
        <v>7</v>
      </c>
      <c r="D10678">
        <v>5.5</v>
      </c>
      <c r="E10678" s="4" t="s">
        <v>8</v>
      </c>
    </row>
    <row r="10679" spans="1:5">
      <c r="A10679" t="s">
        <v>20369</v>
      </c>
      <c r="B10679" t="s">
        <v>20370</v>
      </c>
      <c r="C10679" t="s">
        <v>7</v>
      </c>
      <c r="D10679">
        <v>5.5</v>
      </c>
      <c r="E10679" s="4" t="s">
        <v>8</v>
      </c>
    </row>
    <row r="10680" spans="1:5">
      <c r="A10680" t="s">
        <v>20371</v>
      </c>
      <c r="B10680" t="s">
        <v>20372</v>
      </c>
      <c r="C10680" t="s">
        <v>7</v>
      </c>
      <c r="D10680">
        <v>5.5</v>
      </c>
      <c r="E10680" s="4" t="s">
        <v>8</v>
      </c>
    </row>
    <row r="10681" spans="1:5">
      <c r="A10681" t="s">
        <v>20373</v>
      </c>
      <c r="B10681" t="s">
        <v>20374</v>
      </c>
      <c r="C10681" t="s">
        <v>7</v>
      </c>
      <c r="D10681">
        <v>5.5</v>
      </c>
      <c r="E10681" s="4" t="s">
        <v>8</v>
      </c>
    </row>
    <row r="10682" spans="1:5">
      <c r="A10682" t="s">
        <v>20375</v>
      </c>
      <c r="B10682" t="s">
        <v>20376</v>
      </c>
      <c r="C10682" t="s">
        <v>7</v>
      </c>
      <c r="D10682">
        <v>5.5</v>
      </c>
      <c r="E10682" s="4" t="s">
        <v>8</v>
      </c>
    </row>
    <row r="10683" spans="1:5">
      <c r="A10683" t="s">
        <v>20377</v>
      </c>
      <c r="B10683" t="s">
        <v>20378</v>
      </c>
      <c r="C10683" t="s">
        <v>7</v>
      </c>
      <c r="D10683">
        <v>5.5</v>
      </c>
      <c r="E10683" s="4" t="s">
        <v>8</v>
      </c>
    </row>
    <row r="10684" spans="1:5">
      <c r="A10684" t="s">
        <v>20379</v>
      </c>
      <c r="B10684" t="s">
        <v>20380</v>
      </c>
      <c r="C10684" t="s">
        <v>7</v>
      </c>
      <c r="D10684">
        <v>5.5</v>
      </c>
      <c r="E10684" s="4" t="s">
        <v>8</v>
      </c>
    </row>
    <row r="10685" spans="1:5">
      <c r="A10685" t="s">
        <v>20381</v>
      </c>
      <c r="B10685" t="s">
        <v>20382</v>
      </c>
      <c r="C10685" t="s">
        <v>7</v>
      </c>
      <c r="D10685">
        <v>5.5</v>
      </c>
      <c r="E10685" s="4" t="s">
        <v>8</v>
      </c>
    </row>
    <row r="10686" spans="1:5">
      <c r="A10686" t="s">
        <v>20383</v>
      </c>
      <c r="B10686" t="s">
        <v>20384</v>
      </c>
      <c r="C10686" t="s">
        <v>7</v>
      </c>
      <c r="D10686">
        <v>5.5</v>
      </c>
      <c r="E10686" s="4" t="s">
        <v>8</v>
      </c>
    </row>
    <row r="10687" spans="1:5">
      <c r="A10687" t="s">
        <v>20385</v>
      </c>
      <c r="B10687" t="s">
        <v>20386</v>
      </c>
      <c r="C10687" t="s">
        <v>7</v>
      </c>
      <c r="D10687">
        <v>5.5</v>
      </c>
      <c r="E10687" s="4" t="s">
        <v>8</v>
      </c>
    </row>
    <row r="10688" spans="1:5">
      <c r="A10688" t="s">
        <v>20387</v>
      </c>
      <c r="B10688" t="s">
        <v>20388</v>
      </c>
      <c r="C10688" t="s">
        <v>7</v>
      </c>
      <c r="D10688">
        <v>5.5</v>
      </c>
      <c r="E10688" s="4" t="s">
        <v>8</v>
      </c>
    </row>
    <row r="10689" spans="1:5">
      <c r="A10689" t="s">
        <v>20389</v>
      </c>
      <c r="B10689" t="s">
        <v>20390</v>
      </c>
      <c r="C10689" t="s">
        <v>7</v>
      </c>
      <c r="D10689">
        <v>5.5</v>
      </c>
      <c r="E10689" s="4" t="s">
        <v>8</v>
      </c>
    </row>
    <row r="10690" spans="1:5">
      <c r="A10690" t="s">
        <v>20391</v>
      </c>
      <c r="B10690" t="s">
        <v>20392</v>
      </c>
      <c r="C10690" t="s">
        <v>7</v>
      </c>
      <c r="D10690">
        <v>5.5</v>
      </c>
      <c r="E10690" s="4" t="s">
        <v>8</v>
      </c>
    </row>
    <row r="10691" spans="1:5">
      <c r="A10691" t="s">
        <v>20393</v>
      </c>
      <c r="B10691" t="s">
        <v>20394</v>
      </c>
      <c r="C10691" t="s">
        <v>7</v>
      </c>
      <c r="D10691">
        <v>5.5</v>
      </c>
      <c r="E10691" s="4" t="s">
        <v>8</v>
      </c>
    </row>
    <row r="10692" spans="1:5">
      <c r="A10692" t="s">
        <v>20395</v>
      </c>
      <c r="B10692" t="s">
        <v>20396</v>
      </c>
      <c r="C10692" t="s">
        <v>7</v>
      </c>
      <c r="D10692">
        <v>5.5</v>
      </c>
      <c r="E10692" s="4" t="s">
        <v>8</v>
      </c>
    </row>
    <row r="10693" spans="1:5">
      <c r="A10693" t="s">
        <v>20397</v>
      </c>
      <c r="B10693" t="s">
        <v>20398</v>
      </c>
      <c r="C10693" t="s">
        <v>7</v>
      </c>
      <c r="D10693">
        <v>5.5</v>
      </c>
      <c r="E10693" s="4" t="s">
        <v>8</v>
      </c>
    </row>
    <row r="10694" spans="1:5">
      <c r="A10694" t="s">
        <v>20399</v>
      </c>
      <c r="B10694" t="s">
        <v>20400</v>
      </c>
      <c r="C10694" t="s">
        <v>7</v>
      </c>
      <c r="D10694">
        <v>5.5</v>
      </c>
      <c r="E10694" s="4" t="s">
        <v>8</v>
      </c>
    </row>
    <row r="10695" spans="1:5">
      <c r="A10695" t="s">
        <v>20401</v>
      </c>
      <c r="B10695" t="s">
        <v>20402</v>
      </c>
      <c r="C10695" t="s">
        <v>7</v>
      </c>
      <c r="D10695">
        <v>5.5</v>
      </c>
      <c r="E10695" s="4" t="s">
        <v>8</v>
      </c>
    </row>
    <row r="10696" spans="1:5">
      <c r="A10696" t="s">
        <v>20403</v>
      </c>
      <c r="B10696" t="s">
        <v>20404</v>
      </c>
      <c r="C10696" t="s">
        <v>7</v>
      </c>
      <c r="D10696">
        <v>5.5</v>
      </c>
      <c r="E10696" s="4" t="s">
        <v>8</v>
      </c>
    </row>
    <row r="10697" spans="1:5">
      <c r="A10697" t="s">
        <v>20405</v>
      </c>
      <c r="B10697" t="s">
        <v>20406</v>
      </c>
      <c r="C10697" t="s">
        <v>7</v>
      </c>
      <c r="D10697">
        <v>5.5</v>
      </c>
      <c r="E10697" s="4" t="s">
        <v>8</v>
      </c>
    </row>
    <row r="10698" spans="1:5">
      <c r="A10698" t="s">
        <v>20407</v>
      </c>
      <c r="B10698" t="s">
        <v>20408</v>
      </c>
      <c r="C10698" t="s">
        <v>7</v>
      </c>
      <c r="D10698">
        <v>5.5</v>
      </c>
      <c r="E10698" s="4" t="s">
        <v>8</v>
      </c>
    </row>
    <row r="10699" spans="1:5">
      <c r="A10699" t="s">
        <v>20409</v>
      </c>
      <c r="B10699" t="s">
        <v>20410</v>
      </c>
      <c r="C10699" t="s">
        <v>7</v>
      </c>
      <c r="D10699">
        <v>5.5</v>
      </c>
      <c r="E10699" s="4" t="s">
        <v>8</v>
      </c>
    </row>
    <row r="10700" spans="1:5">
      <c r="A10700" t="s">
        <v>20411</v>
      </c>
      <c r="B10700" t="s">
        <v>20412</v>
      </c>
      <c r="C10700" t="s">
        <v>7</v>
      </c>
      <c r="D10700">
        <v>5.5</v>
      </c>
      <c r="E10700" s="4" t="s">
        <v>8</v>
      </c>
    </row>
    <row r="10701" spans="1:5">
      <c r="A10701" t="s">
        <v>20413</v>
      </c>
      <c r="B10701" t="s">
        <v>20414</v>
      </c>
      <c r="C10701" t="s">
        <v>7</v>
      </c>
      <c r="D10701">
        <v>5.5</v>
      </c>
      <c r="E10701" s="4" t="s">
        <v>8</v>
      </c>
    </row>
    <row r="10702" spans="1:5">
      <c r="A10702" t="s">
        <v>20415</v>
      </c>
      <c r="B10702" t="s">
        <v>20416</v>
      </c>
      <c r="C10702" t="s">
        <v>7</v>
      </c>
      <c r="D10702">
        <v>5.5</v>
      </c>
      <c r="E10702" s="4" t="s">
        <v>8</v>
      </c>
    </row>
    <row r="10703" spans="1:5">
      <c r="A10703" t="s">
        <v>20417</v>
      </c>
      <c r="B10703" t="s">
        <v>20418</v>
      </c>
      <c r="C10703" t="s">
        <v>7</v>
      </c>
      <c r="D10703">
        <v>5.5</v>
      </c>
      <c r="E10703" s="4" t="s">
        <v>8</v>
      </c>
    </row>
    <row r="10704" spans="1:5">
      <c r="A10704" t="s">
        <v>20419</v>
      </c>
      <c r="B10704" t="s">
        <v>20420</v>
      </c>
      <c r="C10704" t="s">
        <v>7</v>
      </c>
      <c r="D10704">
        <v>5.5</v>
      </c>
      <c r="E10704" s="4" t="s">
        <v>8</v>
      </c>
    </row>
    <row r="10705" spans="1:5">
      <c r="A10705" t="s">
        <v>20421</v>
      </c>
      <c r="B10705" t="s">
        <v>20422</v>
      </c>
      <c r="C10705" t="s">
        <v>7</v>
      </c>
      <c r="D10705">
        <v>5.5</v>
      </c>
      <c r="E10705" s="4" t="s">
        <v>8</v>
      </c>
    </row>
    <row r="10706" spans="1:5">
      <c r="A10706" t="s">
        <v>20423</v>
      </c>
      <c r="B10706" t="s">
        <v>20424</v>
      </c>
      <c r="C10706" t="s">
        <v>7</v>
      </c>
      <c r="D10706">
        <v>5.5</v>
      </c>
      <c r="E10706" s="4" t="s">
        <v>8</v>
      </c>
    </row>
    <row r="10707" spans="1:5">
      <c r="A10707" t="s">
        <v>20425</v>
      </c>
      <c r="B10707" t="s">
        <v>20426</v>
      </c>
      <c r="C10707" t="s">
        <v>7</v>
      </c>
      <c r="D10707">
        <v>5.5</v>
      </c>
      <c r="E10707" s="4" t="s">
        <v>8</v>
      </c>
    </row>
    <row r="10708" spans="1:5">
      <c r="A10708" t="s">
        <v>20427</v>
      </c>
      <c r="B10708" t="s">
        <v>20428</v>
      </c>
      <c r="C10708" t="s">
        <v>7</v>
      </c>
      <c r="D10708">
        <v>5.5</v>
      </c>
      <c r="E10708" s="4" t="s">
        <v>8</v>
      </c>
    </row>
    <row r="10709" spans="1:5">
      <c r="A10709" t="s">
        <v>20429</v>
      </c>
      <c r="B10709" t="s">
        <v>20430</v>
      </c>
      <c r="C10709" t="s">
        <v>7</v>
      </c>
      <c r="D10709">
        <v>5.5</v>
      </c>
      <c r="E10709" s="4" t="s">
        <v>8</v>
      </c>
    </row>
    <row r="10710" spans="1:5">
      <c r="A10710" t="s">
        <v>20431</v>
      </c>
      <c r="B10710" t="s">
        <v>20432</v>
      </c>
      <c r="C10710" t="s">
        <v>7</v>
      </c>
      <c r="D10710">
        <v>5.5</v>
      </c>
      <c r="E10710" s="4" t="s">
        <v>8</v>
      </c>
    </row>
    <row r="10711" spans="1:5">
      <c r="A10711" t="s">
        <v>20433</v>
      </c>
      <c r="B10711" t="s">
        <v>20434</v>
      </c>
      <c r="C10711" t="s">
        <v>7</v>
      </c>
      <c r="D10711">
        <v>5.5</v>
      </c>
      <c r="E10711" s="4" t="s">
        <v>8</v>
      </c>
    </row>
    <row r="10712" spans="1:5">
      <c r="A10712" t="s">
        <v>20435</v>
      </c>
      <c r="B10712" t="s">
        <v>20436</v>
      </c>
      <c r="C10712" t="s">
        <v>7</v>
      </c>
      <c r="D10712">
        <v>5.5</v>
      </c>
      <c r="E10712" s="4" t="s">
        <v>8</v>
      </c>
    </row>
    <row r="10713" spans="1:5">
      <c r="A10713" t="s">
        <v>940</v>
      </c>
      <c r="B10713" t="s">
        <v>20437</v>
      </c>
      <c r="C10713" t="s">
        <v>7</v>
      </c>
      <c r="D10713">
        <v>5.5</v>
      </c>
      <c r="E10713" s="4" t="s">
        <v>8</v>
      </c>
    </row>
    <row r="10714" spans="1:5">
      <c r="A10714" t="s">
        <v>20438</v>
      </c>
      <c r="B10714" t="s">
        <v>20439</v>
      </c>
      <c r="C10714" t="s">
        <v>7</v>
      </c>
      <c r="D10714">
        <v>5.5</v>
      </c>
      <c r="E10714" s="4" t="s">
        <v>8</v>
      </c>
    </row>
    <row r="10715" spans="1:5">
      <c r="A10715" t="s">
        <v>20440</v>
      </c>
      <c r="B10715" t="s">
        <v>20441</v>
      </c>
      <c r="C10715" t="s">
        <v>7</v>
      </c>
      <c r="D10715">
        <v>5.5</v>
      </c>
      <c r="E10715" s="4" t="s">
        <v>8</v>
      </c>
    </row>
    <row r="10716" spans="1:5">
      <c r="A10716" t="s">
        <v>20442</v>
      </c>
      <c r="B10716" t="s">
        <v>20443</v>
      </c>
      <c r="C10716" t="s">
        <v>7</v>
      </c>
      <c r="D10716">
        <v>5.5</v>
      </c>
      <c r="E10716" s="4" t="s">
        <v>8</v>
      </c>
    </row>
    <row r="10717" spans="1:5">
      <c r="A10717" t="s">
        <v>20444</v>
      </c>
      <c r="B10717" t="s">
        <v>20445</v>
      </c>
      <c r="C10717" t="s">
        <v>7</v>
      </c>
      <c r="D10717">
        <v>5.5</v>
      </c>
      <c r="E10717" s="4" t="s">
        <v>8</v>
      </c>
    </row>
    <row r="10718" spans="1:5">
      <c r="A10718" t="s">
        <v>20446</v>
      </c>
      <c r="B10718" t="s">
        <v>20447</v>
      </c>
      <c r="C10718" t="s">
        <v>7</v>
      </c>
      <c r="D10718">
        <v>5.5</v>
      </c>
      <c r="E10718" s="4" t="s">
        <v>8</v>
      </c>
    </row>
    <row r="10719" spans="1:5">
      <c r="A10719" t="s">
        <v>20448</v>
      </c>
      <c r="B10719" t="s">
        <v>20449</v>
      </c>
      <c r="C10719" t="s">
        <v>7</v>
      </c>
      <c r="D10719">
        <v>5.5</v>
      </c>
      <c r="E10719" s="4" t="s">
        <v>8</v>
      </c>
    </row>
    <row r="10720" spans="1:5">
      <c r="A10720" t="s">
        <v>20450</v>
      </c>
      <c r="B10720" t="s">
        <v>20451</v>
      </c>
      <c r="C10720" t="s">
        <v>7</v>
      </c>
      <c r="D10720">
        <v>5.5</v>
      </c>
      <c r="E10720" s="4" t="s">
        <v>8</v>
      </c>
    </row>
    <row r="10721" spans="1:5">
      <c r="A10721" t="s">
        <v>20452</v>
      </c>
      <c r="B10721" t="s">
        <v>20453</v>
      </c>
      <c r="C10721" t="s">
        <v>7</v>
      </c>
      <c r="D10721">
        <v>5.5</v>
      </c>
      <c r="E10721" s="4" t="s">
        <v>8</v>
      </c>
    </row>
    <row r="10722" spans="1:5">
      <c r="A10722" t="s">
        <v>20454</v>
      </c>
      <c r="B10722" t="s">
        <v>20455</v>
      </c>
      <c r="C10722" t="s">
        <v>7</v>
      </c>
      <c r="D10722">
        <v>5.5</v>
      </c>
      <c r="E10722" s="4" t="s">
        <v>8</v>
      </c>
    </row>
    <row r="10723" spans="1:5">
      <c r="A10723" t="s">
        <v>20456</v>
      </c>
      <c r="B10723" t="s">
        <v>20457</v>
      </c>
      <c r="C10723" t="s">
        <v>7</v>
      </c>
      <c r="D10723">
        <v>5.5</v>
      </c>
      <c r="E10723" s="4" t="s">
        <v>8</v>
      </c>
    </row>
    <row r="10724" spans="1:5">
      <c r="A10724" t="s">
        <v>20458</v>
      </c>
      <c r="B10724" t="s">
        <v>20459</v>
      </c>
      <c r="C10724" t="s">
        <v>7</v>
      </c>
      <c r="D10724">
        <v>5.5</v>
      </c>
      <c r="E10724" s="4" t="s">
        <v>8</v>
      </c>
    </row>
    <row r="10725" spans="1:5">
      <c r="A10725" t="s">
        <v>20460</v>
      </c>
      <c r="B10725" t="s">
        <v>20461</v>
      </c>
      <c r="C10725" t="s">
        <v>7</v>
      </c>
      <c r="D10725">
        <v>5.5</v>
      </c>
      <c r="E10725" s="4" t="s">
        <v>8</v>
      </c>
    </row>
    <row r="10726" spans="1:5">
      <c r="A10726" t="s">
        <v>20462</v>
      </c>
      <c r="B10726" t="s">
        <v>20463</v>
      </c>
      <c r="C10726" t="s">
        <v>7</v>
      </c>
      <c r="D10726">
        <v>5.5</v>
      </c>
      <c r="E10726" s="4" t="s">
        <v>8</v>
      </c>
    </row>
    <row r="10727" spans="1:5">
      <c r="A10727" t="s">
        <v>12655</v>
      </c>
      <c r="B10727" t="s">
        <v>20464</v>
      </c>
      <c r="C10727" t="s">
        <v>7</v>
      </c>
      <c r="D10727">
        <v>5.5</v>
      </c>
      <c r="E10727" s="4" t="s">
        <v>8</v>
      </c>
    </row>
    <row r="10728" spans="1:5">
      <c r="A10728" t="s">
        <v>20465</v>
      </c>
      <c r="B10728" t="s">
        <v>20466</v>
      </c>
      <c r="C10728" t="s">
        <v>7</v>
      </c>
      <c r="D10728">
        <v>5.5</v>
      </c>
      <c r="E10728" s="4" t="s">
        <v>8</v>
      </c>
    </row>
    <row r="10729" spans="1:5">
      <c r="A10729" t="s">
        <v>20467</v>
      </c>
      <c r="B10729" t="s">
        <v>20468</v>
      </c>
      <c r="C10729" t="s">
        <v>7</v>
      </c>
      <c r="D10729">
        <v>5.5</v>
      </c>
      <c r="E10729" s="4" t="s">
        <v>8</v>
      </c>
    </row>
    <row r="10730" spans="1:5">
      <c r="A10730" t="s">
        <v>20469</v>
      </c>
      <c r="B10730" t="s">
        <v>20470</v>
      </c>
      <c r="C10730" t="s">
        <v>7</v>
      </c>
      <c r="D10730">
        <v>5.5</v>
      </c>
      <c r="E10730" s="4" t="s">
        <v>8</v>
      </c>
    </row>
    <row r="10731" spans="1:5">
      <c r="A10731" t="s">
        <v>20471</v>
      </c>
      <c r="B10731" t="s">
        <v>20472</v>
      </c>
      <c r="C10731" t="s">
        <v>7</v>
      </c>
      <c r="D10731">
        <v>5.5</v>
      </c>
      <c r="E10731" s="4" t="s">
        <v>8</v>
      </c>
    </row>
    <row r="10732" spans="1:5">
      <c r="A10732" t="s">
        <v>20473</v>
      </c>
      <c r="B10732" t="s">
        <v>20474</v>
      </c>
      <c r="C10732" t="s">
        <v>7</v>
      </c>
      <c r="D10732">
        <v>5.5</v>
      </c>
      <c r="E10732" s="4" t="s">
        <v>8</v>
      </c>
    </row>
    <row r="10733" spans="1:5">
      <c r="A10733" t="s">
        <v>20475</v>
      </c>
      <c r="B10733" t="s">
        <v>20476</v>
      </c>
      <c r="C10733" t="s">
        <v>7</v>
      </c>
      <c r="D10733">
        <v>5.5</v>
      </c>
      <c r="E10733" s="4" t="s">
        <v>8</v>
      </c>
    </row>
    <row r="10734" spans="1:5">
      <c r="A10734" t="s">
        <v>20477</v>
      </c>
      <c r="B10734" t="s">
        <v>20478</v>
      </c>
      <c r="C10734" t="s">
        <v>7</v>
      </c>
      <c r="D10734">
        <v>5.5</v>
      </c>
      <c r="E10734" s="4" t="s">
        <v>8</v>
      </c>
    </row>
    <row r="10735" spans="1:5">
      <c r="A10735" t="s">
        <v>20479</v>
      </c>
      <c r="B10735" t="s">
        <v>20480</v>
      </c>
      <c r="C10735" t="s">
        <v>7</v>
      </c>
      <c r="D10735">
        <v>5.5</v>
      </c>
      <c r="E10735" s="4" t="s">
        <v>8</v>
      </c>
    </row>
    <row r="10736" spans="1:5">
      <c r="A10736" t="s">
        <v>20481</v>
      </c>
      <c r="B10736" t="s">
        <v>20482</v>
      </c>
      <c r="C10736" t="s">
        <v>7</v>
      </c>
      <c r="D10736">
        <v>5.5</v>
      </c>
      <c r="E10736" s="4" t="s">
        <v>8</v>
      </c>
    </row>
    <row r="10737" spans="1:5">
      <c r="A10737" t="s">
        <v>20483</v>
      </c>
      <c r="B10737" t="s">
        <v>20484</v>
      </c>
      <c r="C10737" t="s">
        <v>7</v>
      </c>
      <c r="D10737">
        <v>5.5</v>
      </c>
      <c r="E10737" s="4" t="s">
        <v>8</v>
      </c>
    </row>
    <row r="10738" spans="1:5">
      <c r="A10738" t="s">
        <v>20485</v>
      </c>
      <c r="B10738" t="s">
        <v>20486</v>
      </c>
      <c r="C10738" t="s">
        <v>7</v>
      </c>
      <c r="D10738">
        <v>5.5</v>
      </c>
      <c r="E10738" s="4" t="s">
        <v>8</v>
      </c>
    </row>
    <row r="10739" spans="1:5">
      <c r="A10739" t="s">
        <v>20487</v>
      </c>
      <c r="B10739" t="s">
        <v>20488</v>
      </c>
      <c r="C10739" t="s">
        <v>7</v>
      </c>
      <c r="D10739">
        <v>5.5</v>
      </c>
      <c r="E10739" s="4" t="s">
        <v>8</v>
      </c>
    </row>
    <row r="10740" spans="1:5">
      <c r="A10740" t="s">
        <v>20489</v>
      </c>
      <c r="B10740" t="s">
        <v>20490</v>
      </c>
      <c r="C10740" t="s">
        <v>7</v>
      </c>
      <c r="D10740">
        <v>5.5</v>
      </c>
      <c r="E10740" s="4" t="s">
        <v>8</v>
      </c>
    </row>
    <row r="10741" spans="1:5">
      <c r="A10741" t="s">
        <v>20491</v>
      </c>
      <c r="B10741" t="s">
        <v>20492</v>
      </c>
      <c r="C10741" t="s">
        <v>7</v>
      </c>
      <c r="D10741">
        <v>5.5</v>
      </c>
      <c r="E10741" s="4" t="s">
        <v>8</v>
      </c>
    </row>
    <row r="10742" spans="1:5">
      <c r="A10742" t="s">
        <v>20493</v>
      </c>
      <c r="B10742" t="s">
        <v>20494</v>
      </c>
      <c r="C10742" t="s">
        <v>7</v>
      </c>
      <c r="D10742">
        <v>5.5</v>
      </c>
      <c r="E10742" s="4" t="s">
        <v>8</v>
      </c>
    </row>
    <row r="10743" spans="1:5">
      <c r="A10743" t="s">
        <v>20495</v>
      </c>
      <c r="B10743" t="s">
        <v>20496</v>
      </c>
      <c r="C10743" t="s">
        <v>7</v>
      </c>
      <c r="D10743">
        <v>5.5</v>
      </c>
      <c r="E10743" s="4" t="s">
        <v>8</v>
      </c>
    </row>
    <row r="10744" spans="1:5">
      <c r="A10744" t="s">
        <v>20497</v>
      </c>
      <c r="B10744" t="s">
        <v>20498</v>
      </c>
      <c r="C10744" t="s">
        <v>7</v>
      </c>
      <c r="D10744">
        <v>5.5</v>
      </c>
      <c r="E10744" s="4" t="s">
        <v>8</v>
      </c>
    </row>
    <row r="10745" spans="1:5">
      <c r="A10745" t="s">
        <v>20499</v>
      </c>
      <c r="B10745" t="s">
        <v>20500</v>
      </c>
      <c r="C10745" t="s">
        <v>7</v>
      </c>
      <c r="D10745">
        <v>5.5</v>
      </c>
      <c r="E10745" s="4" t="s">
        <v>8</v>
      </c>
    </row>
    <row r="10746" spans="1:5">
      <c r="A10746" t="s">
        <v>20501</v>
      </c>
      <c r="B10746" t="s">
        <v>20502</v>
      </c>
      <c r="C10746" t="s">
        <v>7</v>
      </c>
      <c r="D10746">
        <v>5.5</v>
      </c>
      <c r="E10746" s="4" t="s">
        <v>8</v>
      </c>
    </row>
    <row r="10747" spans="1:5">
      <c r="A10747" t="s">
        <v>20503</v>
      </c>
      <c r="B10747" t="s">
        <v>20504</v>
      </c>
      <c r="C10747" t="s">
        <v>7</v>
      </c>
      <c r="D10747">
        <v>5.5</v>
      </c>
      <c r="E10747" s="4" t="s">
        <v>8</v>
      </c>
    </row>
    <row r="10748" spans="1:5">
      <c r="A10748" t="s">
        <v>20505</v>
      </c>
      <c r="B10748" t="s">
        <v>20506</v>
      </c>
      <c r="C10748" t="s">
        <v>7</v>
      </c>
      <c r="D10748">
        <v>5.5</v>
      </c>
      <c r="E10748" s="4" t="s">
        <v>8</v>
      </c>
    </row>
    <row r="10749" spans="1:5">
      <c r="A10749" t="s">
        <v>20507</v>
      </c>
      <c r="B10749" t="s">
        <v>20508</v>
      </c>
      <c r="C10749" t="s">
        <v>7</v>
      </c>
      <c r="D10749">
        <v>5.5</v>
      </c>
      <c r="E10749" s="4" t="s">
        <v>8</v>
      </c>
    </row>
    <row r="10750" spans="1:5">
      <c r="A10750" t="s">
        <v>20509</v>
      </c>
      <c r="B10750" t="s">
        <v>20510</v>
      </c>
      <c r="C10750" t="s">
        <v>7</v>
      </c>
      <c r="D10750">
        <v>5.5</v>
      </c>
      <c r="E10750" s="4" t="s">
        <v>8</v>
      </c>
    </row>
    <row r="10751" spans="1:5">
      <c r="A10751" t="s">
        <v>20511</v>
      </c>
      <c r="B10751" t="s">
        <v>20512</v>
      </c>
      <c r="C10751" t="s">
        <v>7</v>
      </c>
      <c r="D10751">
        <v>5.5</v>
      </c>
      <c r="E10751" s="4" t="s">
        <v>8</v>
      </c>
    </row>
    <row r="10752" spans="1:5">
      <c r="A10752" t="s">
        <v>20513</v>
      </c>
      <c r="B10752" t="s">
        <v>20514</v>
      </c>
      <c r="C10752" t="s">
        <v>7</v>
      </c>
      <c r="D10752">
        <v>5.5</v>
      </c>
      <c r="E10752" s="4" t="s">
        <v>8</v>
      </c>
    </row>
    <row r="10753" spans="1:5">
      <c r="A10753" t="s">
        <v>20515</v>
      </c>
      <c r="B10753" t="s">
        <v>20516</v>
      </c>
      <c r="C10753" t="s">
        <v>7</v>
      </c>
      <c r="D10753">
        <v>5.5</v>
      </c>
      <c r="E10753" s="4" t="s">
        <v>8</v>
      </c>
    </row>
    <row r="10754" spans="1:5">
      <c r="A10754" t="s">
        <v>20517</v>
      </c>
      <c r="B10754" t="s">
        <v>20518</v>
      </c>
      <c r="C10754" t="s">
        <v>7</v>
      </c>
      <c r="D10754">
        <v>5.5</v>
      </c>
      <c r="E10754" s="4" t="s">
        <v>8</v>
      </c>
    </row>
    <row r="10755" spans="1:5">
      <c r="A10755" t="s">
        <v>20519</v>
      </c>
      <c r="B10755" t="s">
        <v>20520</v>
      </c>
      <c r="C10755" t="s">
        <v>7</v>
      </c>
      <c r="D10755">
        <v>5.5</v>
      </c>
      <c r="E10755" s="4" t="s">
        <v>8</v>
      </c>
    </row>
    <row r="10756" spans="1:5">
      <c r="A10756" t="s">
        <v>20521</v>
      </c>
      <c r="B10756" t="s">
        <v>20522</v>
      </c>
      <c r="C10756" t="s">
        <v>7</v>
      </c>
      <c r="D10756">
        <v>5.5</v>
      </c>
      <c r="E10756" s="4" t="s">
        <v>8</v>
      </c>
    </row>
    <row r="10757" spans="1:5">
      <c r="A10757" t="s">
        <v>20523</v>
      </c>
      <c r="B10757" t="s">
        <v>20524</v>
      </c>
      <c r="C10757" t="s">
        <v>7</v>
      </c>
      <c r="D10757">
        <v>5.5</v>
      </c>
      <c r="E10757" s="4" t="s">
        <v>8</v>
      </c>
    </row>
    <row r="10758" spans="1:5">
      <c r="A10758" t="s">
        <v>20525</v>
      </c>
      <c r="B10758" t="s">
        <v>20526</v>
      </c>
      <c r="C10758" t="s">
        <v>7</v>
      </c>
      <c r="D10758">
        <v>5.5</v>
      </c>
      <c r="E10758" s="4" t="s">
        <v>8</v>
      </c>
    </row>
    <row r="10759" spans="1:5">
      <c r="A10759" t="s">
        <v>20527</v>
      </c>
      <c r="B10759" t="s">
        <v>20528</v>
      </c>
      <c r="C10759" t="s">
        <v>7</v>
      </c>
      <c r="D10759">
        <v>5.5</v>
      </c>
      <c r="E10759" s="4" t="s">
        <v>8</v>
      </c>
    </row>
    <row r="10760" spans="1:5">
      <c r="A10760" t="s">
        <v>20529</v>
      </c>
      <c r="B10760" t="s">
        <v>20530</v>
      </c>
      <c r="C10760" t="s">
        <v>7</v>
      </c>
      <c r="D10760">
        <v>5.5</v>
      </c>
      <c r="E10760" s="4" t="s">
        <v>8</v>
      </c>
    </row>
    <row r="10761" spans="1:5">
      <c r="A10761" t="s">
        <v>20531</v>
      </c>
      <c r="B10761" t="s">
        <v>20532</v>
      </c>
      <c r="C10761" t="s">
        <v>7</v>
      </c>
      <c r="D10761">
        <v>5.5</v>
      </c>
      <c r="E10761" s="4" t="s">
        <v>8</v>
      </c>
    </row>
    <row r="10762" spans="1:5">
      <c r="A10762" t="s">
        <v>20533</v>
      </c>
      <c r="B10762" t="s">
        <v>20534</v>
      </c>
      <c r="C10762" t="s">
        <v>7</v>
      </c>
      <c r="D10762">
        <v>5.5</v>
      </c>
      <c r="E10762" s="4" t="s">
        <v>8</v>
      </c>
    </row>
    <row r="10763" spans="1:5">
      <c r="A10763" t="s">
        <v>20535</v>
      </c>
      <c r="B10763" t="s">
        <v>20536</v>
      </c>
      <c r="C10763" t="s">
        <v>7</v>
      </c>
      <c r="D10763">
        <v>5.5</v>
      </c>
      <c r="E10763" s="4" t="s">
        <v>8</v>
      </c>
    </row>
    <row r="10764" spans="1:5">
      <c r="A10764" t="s">
        <v>20537</v>
      </c>
      <c r="B10764" t="s">
        <v>20538</v>
      </c>
      <c r="C10764" t="s">
        <v>7</v>
      </c>
      <c r="D10764">
        <v>5.5</v>
      </c>
      <c r="E10764" s="4" t="s">
        <v>8</v>
      </c>
    </row>
    <row r="10765" spans="1:5">
      <c r="A10765" t="s">
        <v>20539</v>
      </c>
      <c r="B10765" t="s">
        <v>20540</v>
      </c>
      <c r="C10765" t="s">
        <v>7</v>
      </c>
      <c r="D10765">
        <v>5.5</v>
      </c>
      <c r="E10765" s="4" t="s">
        <v>8</v>
      </c>
    </row>
    <row r="10766" spans="1:5">
      <c r="A10766" t="s">
        <v>20541</v>
      </c>
      <c r="B10766" t="s">
        <v>20542</v>
      </c>
      <c r="C10766" t="s">
        <v>7</v>
      </c>
      <c r="D10766">
        <v>5.5</v>
      </c>
      <c r="E10766" s="4" t="s">
        <v>8</v>
      </c>
    </row>
    <row r="10767" spans="1:5">
      <c r="A10767" t="s">
        <v>20543</v>
      </c>
      <c r="B10767" t="s">
        <v>20544</v>
      </c>
      <c r="C10767" t="s">
        <v>7</v>
      </c>
      <c r="D10767">
        <v>5.5</v>
      </c>
      <c r="E10767" s="4" t="s">
        <v>8</v>
      </c>
    </row>
    <row r="10768" spans="1:5">
      <c r="A10768" t="s">
        <v>20545</v>
      </c>
      <c r="B10768" t="s">
        <v>20546</v>
      </c>
      <c r="C10768" t="s">
        <v>7</v>
      </c>
      <c r="D10768">
        <v>5.5</v>
      </c>
      <c r="E10768" s="4" t="s">
        <v>8</v>
      </c>
    </row>
    <row r="10769" spans="1:5">
      <c r="A10769" t="s">
        <v>20547</v>
      </c>
      <c r="B10769" t="s">
        <v>20548</v>
      </c>
      <c r="C10769" t="s">
        <v>7</v>
      </c>
      <c r="D10769">
        <v>5.5</v>
      </c>
      <c r="E10769" s="4" t="s">
        <v>8</v>
      </c>
    </row>
    <row r="10770" spans="1:5">
      <c r="A10770" t="s">
        <v>20549</v>
      </c>
      <c r="B10770" t="s">
        <v>20550</v>
      </c>
      <c r="C10770" t="s">
        <v>7</v>
      </c>
      <c r="D10770">
        <v>5.5</v>
      </c>
      <c r="E10770" s="4" t="s">
        <v>8</v>
      </c>
    </row>
    <row r="10771" spans="1:5">
      <c r="A10771" t="s">
        <v>20551</v>
      </c>
      <c r="B10771" t="s">
        <v>20552</v>
      </c>
      <c r="C10771" t="s">
        <v>7</v>
      </c>
      <c r="D10771">
        <v>5.5</v>
      </c>
      <c r="E10771" s="4" t="s">
        <v>8</v>
      </c>
    </row>
    <row r="10772" spans="1:5">
      <c r="A10772" t="s">
        <v>20553</v>
      </c>
      <c r="B10772" t="s">
        <v>20554</v>
      </c>
      <c r="C10772" t="s">
        <v>7</v>
      </c>
      <c r="D10772">
        <v>5.5</v>
      </c>
      <c r="E10772" s="4" t="s">
        <v>8</v>
      </c>
    </row>
    <row r="10773" spans="1:5">
      <c r="A10773" t="s">
        <v>20555</v>
      </c>
      <c r="B10773" t="s">
        <v>20556</v>
      </c>
      <c r="C10773" t="s">
        <v>7</v>
      </c>
      <c r="D10773">
        <v>5.5</v>
      </c>
      <c r="E10773" s="4" t="s">
        <v>8</v>
      </c>
    </row>
    <row r="10774" spans="1:5">
      <c r="A10774" t="s">
        <v>20557</v>
      </c>
      <c r="B10774" t="s">
        <v>20558</v>
      </c>
      <c r="C10774" t="s">
        <v>7</v>
      </c>
      <c r="D10774">
        <v>5.5</v>
      </c>
      <c r="E10774" s="4" t="s">
        <v>8</v>
      </c>
    </row>
    <row r="10775" spans="1:5">
      <c r="A10775" t="s">
        <v>20559</v>
      </c>
      <c r="B10775" t="s">
        <v>20560</v>
      </c>
      <c r="C10775" t="s">
        <v>7</v>
      </c>
      <c r="D10775">
        <v>5.5</v>
      </c>
      <c r="E10775" s="4" t="s">
        <v>8</v>
      </c>
    </row>
    <row r="10776" spans="1:5">
      <c r="A10776" t="s">
        <v>20561</v>
      </c>
      <c r="B10776" t="s">
        <v>20562</v>
      </c>
      <c r="C10776" t="s">
        <v>7</v>
      </c>
      <c r="D10776">
        <v>5.5</v>
      </c>
      <c r="E10776" s="4" t="s">
        <v>8</v>
      </c>
    </row>
    <row r="10777" spans="1:5">
      <c r="A10777" t="s">
        <v>20563</v>
      </c>
      <c r="B10777" t="s">
        <v>20564</v>
      </c>
      <c r="C10777" t="s">
        <v>7</v>
      </c>
      <c r="D10777">
        <v>5.5</v>
      </c>
      <c r="E10777" s="4" t="s">
        <v>8</v>
      </c>
    </row>
    <row r="10778" spans="1:5">
      <c r="A10778" t="s">
        <v>20565</v>
      </c>
      <c r="B10778" t="s">
        <v>20566</v>
      </c>
      <c r="C10778" t="s">
        <v>7</v>
      </c>
      <c r="D10778">
        <v>5.5</v>
      </c>
      <c r="E10778" s="4" t="s">
        <v>8</v>
      </c>
    </row>
    <row r="10779" spans="1:5">
      <c r="A10779" t="s">
        <v>20567</v>
      </c>
      <c r="B10779" t="s">
        <v>20568</v>
      </c>
      <c r="C10779" t="s">
        <v>7</v>
      </c>
      <c r="D10779">
        <v>5.5</v>
      </c>
      <c r="E10779" s="4" t="s">
        <v>8</v>
      </c>
    </row>
    <row r="10780" spans="1:5">
      <c r="A10780" t="s">
        <v>20569</v>
      </c>
      <c r="B10780" t="s">
        <v>20570</v>
      </c>
      <c r="C10780" t="s">
        <v>7</v>
      </c>
      <c r="D10780">
        <v>5.5</v>
      </c>
      <c r="E10780" s="4" t="s">
        <v>8</v>
      </c>
    </row>
    <row r="10781" spans="1:5">
      <c r="A10781" t="s">
        <v>20571</v>
      </c>
      <c r="B10781" t="s">
        <v>20572</v>
      </c>
      <c r="C10781" t="s">
        <v>7</v>
      </c>
      <c r="D10781">
        <v>5.5</v>
      </c>
      <c r="E10781" s="4" t="s">
        <v>8</v>
      </c>
    </row>
    <row r="10782" spans="1:5">
      <c r="A10782" t="s">
        <v>20573</v>
      </c>
      <c r="B10782" t="s">
        <v>20574</v>
      </c>
      <c r="C10782" t="s">
        <v>7</v>
      </c>
      <c r="D10782">
        <v>5.5</v>
      </c>
      <c r="E10782" s="4" t="s">
        <v>8</v>
      </c>
    </row>
    <row r="10783" spans="1:5">
      <c r="A10783" t="s">
        <v>20575</v>
      </c>
      <c r="B10783" t="s">
        <v>20576</v>
      </c>
      <c r="C10783" t="s">
        <v>7</v>
      </c>
      <c r="D10783">
        <v>5.5</v>
      </c>
      <c r="E10783" s="4" t="s">
        <v>8</v>
      </c>
    </row>
    <row r="10784" spans="1:5">
      <c r="A10784" t="s">
        <v>20577</v>
      </c>
      <c r="B10784" t="s">
        <v>20578</v>
      </c>
      <c r="C10784" t="s">
        <v>7</v>
      </c>
      <c r="D10784">
        <v>5.5</v>
      </c>
      <c r="E10784" s="4" t="s">
        <v>8</v>
      </c>
    </row>
    <row r="10785" spans="1:5">
      <c r="A10785" t="s">
        <v>20579</v>
      </c>
      <c r="B10785" t="s">
        <v>20580</v>
      </c>
      <c r="C10785" t="s">
        <v>7</v>
      </c>
      <c r="D10785">
        <v>5.5</v>
      </c>
      <c r="E10785" s="4" t="s">
        <v>8</v>
      </c>
    </row>
    <row r="10786" spans="1:5">
      <c r="A10786" t="s">
        <v>20581</v>
      </c>
      <c r="B10786" t="s">
        <v>20582</v>
      </c>
      <c r="C10786" t="s">
        <v>7</v>
      </c>
      <c r="D10786">
        <v>5.5</v>
      </c>
      <c r="E10786" s="4" t="s">
        <v>8</v>
      </c>
    </row>
    <row r="10787" spans="1:5">
      <c r="A10787" t="s">
        <v>20583</v>
      </c>
      <c r="B10787" t="s">
        <v>20584</v>
      </c>
      <c r="C10787" t="s">
        <v>7</v>
      </c>
      <c r="D10787">
        <v>5.5</v>
      </c>
      <c r="E10787" s="4" t="s">
        <v>8</v>
      </c>
    </row>
    <row r="10788" spans="1:5">
      <c r="A10788" t="s">
        <v>20585</v>
      </c>
      <c r="B10788" t="s">
        <v>20586</v>
      </c>
      <c r="C10788" t="s">
        <v>7</v>
      </c>
      <c r="D10788">
        <v>5.5</v>
      </c>
      <c r="E10788" s="4" t="s">
        <v>8</v>
      </c>
    </row>
    <row r="10789" spans="1:5">
      <c r="A10789" t="s">
        <v>20587</v>
      </c>
      <c r="B10789" t="s">
        <v>20588</v>
      </c>
      <c r="C10789" t="s">
        <v>7</v>
      </c>
      <c r="D10789">
        <v>5.5</v>
      </c>
      <c r="E10789" s="4" t="s">
        <v>8</v>
      </c>
    </row>
    <row r="10790" spans="1:5">
      <c r="A10790" t="s">
        <v>20589</v>
      </c>
      <c r="B10790" t="s">
        <v>20590</v>
      </c>
      <c r="C10790" t="s">
        <v>7</v>
      </c>
      <c r="D10790">
        <v>5.5</v>
      </c>
      <c r="E10790" s="4" t="s">
        <v>8</v>
      </c>
    </row>
    <row r="10791" spans="1:5">
      <c r="A10791" t="s">
        <v>20591</v>
      </c>
      <c r="B10791" t="s">
        <v>20592</v>
      </c>
      <c r="C10791" t="s">
        <v>7</v>
      </c>
      <c r="D10791">
        <v>5.5</v>
      </c>
      <c r="E10791" s="4" t="s">
        <v>8</v>
      </c>
    </row>
    <row r="10792" spans="1:5">
      <c r="A10792" t="s">
        <v>20593</v>
      </c>
      <c r="B10792" t="s">
        <v>20594</v>
      </c>
      <c r="C10792" t="s">
        <v>7</v>
      </c>
      <c r="D10792">
        <v>5.5</v>
      </c>
      <c r="E10792" s="4" t="s">
        <v>8</v>
      </c>
    </row>
    <row r="10793" spans="1:5">
      <c r="A10793" t="s">
        <v>20595</v>
      </c>
      <c r="B10793" t="s">
        <v>20596</v>
      </c>
      <c r="C10793" t="s">
        <v>7</v>
      </c>
      <c r="D10793">
        <v>5.5</v>
      </c>
      <c r="E10793" s="4" t="s">
        <v>8</v>
      </c>
    </row>
    <row r="10794" spans="1:5">
      <c r="A10794" t="s">
        <v>20597</v>
      </c>
      <c r="B10794" t="s">
        <v>20598</v>
      </c>
      <c r="C10794" t="s">
        <v>7</v>
      </c>
      <c r="D10794">
        <v>5.5</v>
      </c>
      <c r="E10794" s="4" t="s">
        <v>8</v>
      </c>
    </row>
    <row r="10795" spans="1:5">
      <c r="A10795" t="s">
        <v>20599</v>
      </c>
      <c r="B10795" t="s">
        <v>20600</v>
      </c>
      <c r="C10795" t="s">
        <v>7</v>
      </c>
      <c r="D10795">
        <v>5.5</v>
      </c>
      <c r="E10795" s="4" t="s">
        <v>8</v>
      </c>
    </row>
    <row r="10796" spans="1:5">
      <c r="A10796" t="s">
        <v>20601</v>
      </c>
      <c r="B10796" t="s">
        <v>20602</v>
      </c>
      <c r="C10796" t="s">
        <v>7</v>
      </c>
      <c r="D10796">
        <v>5.5</v>
      </c>
      <c r="E10796" s="4" t="s">
        <v>8</v>
      </c>
    </row>
    <row r="10797" spans="1:5">
      <c r="A10797" t="s">
        <v>20603</v>
      </c>
      <c r="B10797" t="s">
        <v>20604</v>
      </c>
      <c r="C10797" t="s">
        <v>7</v>
      </c>
      <c r="D10797">
        <v>5.5</v>
      </c>
      <c r="E10797" s="4" t="s">
        <v>8</v>
      </c>
    </row>
    <row r="10798" spans="1:5">
      <c r="A10798" t="s">
        <v>20605</v>
      </c>
      <c r="B10798" t="s">
        <v>20606</v>
      </c>
      <c r="C10798" t="s">
        <v>7</v>
      </c>
      <c r="D10798">
        <v>5.5</v>
      </c>
      <c r="E10798" s="4" t="s">
        <v>8</v>
      </c>
    </row>
    <row r="10799" spans="1:5">
      <c r="A10799" t="s">
        <v>20607</v>
      </c>
      <c r="B10799" t="s">
        <v>20608</v>
      </c>
      <c r="C10799" t="s">
        <v>7</v>
      </c>
      <c r="D10799">
        <v>5.5</v>
      </c>
      <c r="E10799" s="4" t="s">
        <v>8</v>
      </c>
    </row>
    <row r="10800" spans="1:5">
      <c r="A10800" t="s">
        <v>20609</v>
      </c>
      <c r="B10800" t="s">
        <v>20610</v>
      </c>
      <c r="C10800" t="s">
        <v>7</v>
      </c>
      <c r="D10800">
        <v>5.5</v>
      </c>
      <c r="E10800" s="4" t="s">
        <v>8</v>
      </c>
    </row>
    <row r="10801" spans="1:5">
      <c r="A10801" t="s">
        <v>20611</v>
      </c>
      <c r="B10801" t="s">
        <v>20612</v>
      </c>
      <c r="C10801" t="s">
        <v>7</v>
      </c>
      <c r="D10801">
        <v>5.5</v>
      </c>
      <c r="E10801" s="4" t="s">
        <v>8</v>
      </c>
    </row>
    <row r="10802" spans="1:5">
      <c r="A10802" t="s">
        <v>20613</v>
      </c>
      <c r="B10802" t="s">
        <v>20614</v>
      </c>
      <c r="C10802" t="s">
        <v>7</v>
      </c>
      <c r="D10802">
        <v>5.5</v>
      </c>
      <c r="E10802" s="4" t="s">
        <v>8</v>
      </c>
    </row>
    <row r="10803" spans="1:5">
      <c r="A10803" t="s">
        <v>20615</v>
      </c>
      <c r="B10803" t="s">
        <v>20616</v>
      </c>
      <c r="C10803" t="s">
        <v>7</v>
      </c>
      <c r="D10803">
        <v>5.5</v>
      </c>
      <c r="E10803" s="4" t="s">
        <v>8</v>
      </c>
    </row>
    <row r="10804" spans="1:5">
      <c r="A10804" t="s">
        <v>20617</v>
      </c>
      <c r="B10804" t="s">
        <v>20618</v>
      </c>
      <c r="C10804" t="s">
        <v>7</v>
      </c>
      <c r="D10804">
        <v>5.5</v>
      </c>
      <c r="E10804" s="4" t="s">
        <v>8</v>
      </c>
    </row>
    <row r="10805" spans="1:5">
      <c r="A10805" t="s">
        <v>20619</v>
      </c>
      <c r="B10805" t="s">
        <v>20620</v>
      </c>
      <c r="C10805" t="s">
        <v>7</v>
      </c>
      <c r="D10805">
        <v>5.5</v>
      </c>
      <c r="E10805" s="4" t="s">
        <v>8</v>
      </c>
    </row>
    <row r="10806" spans="1:5">
      <c r="A10806" t="s">
        <v>20621</v>
      </c>
      <c r="B10806" t="s">
        <v>20622</v>
      </c>
      <c r="C10806" t="s">
        <v>7</v>
      </c>
      <c r="D10806">
        <v>5.5</v>
      </c>
      <c r="E10806" s="4" t="s">
        <v>8</v>
      </c>
    </row>
    <row r="10807" spans="1:5">
      <c r="A10807" t="s">
        <v>20623</v>
      </c>
      <c r="B10807" t="s">
        <v>20624</v>
      </c>
      <c r="C10807" t="s">
        <v>7</v>
      </c>
      <c r="D10807">
        <v>5.5</v>
      </c>
      <c r="E10807" s="4" t="s">
        <v>8</v>
      </c>
    </row>
    <row r="10808" spans="1:5">
      <c r="A10808" t="s">
        <v>3553</v>
      </c>
      <c r="B10808" t="s">
        <v>20625</v>
      </c>
      <c r="C10808" t="s">
        <v>7</v>
      </c>
      <c r="D10808">
        <v>5.5</v>
      </c>
      <c r="E10808" s="4" t="s">
        <v>8</v>
      </c>
    </row>
    <row r="10809" spans="1:5">
      <c r="A10809" t="s">
        <v>20626</v>
      </c>
      <c r="B10809" t="s">
        <v>20627</v>
      </c>
      <c r="C10809" t="s">
        <v>7</v>
      </c>
      <c r="D10809">
        <v>5.5</v>
      </c>
      <c r="E10809" s="4" t="s">
        <v>8</v>
      </c>
    </row>
    <row r="10810" spans="1:5">
      <c r="A10810" t="s">
        <v>20628</v>
      </c>
      <c r="B10810" t="s">
        <v>20629</v>
      </c>
      <c r="C10810" t="s">
        <v>7</v>
      </c>
      <c r="D10810">
        <v>5.5</v>
      </c>
      <c r="E10810" s="4" t="s">
        <v>8</v>
      </c>
    </row>
    <row r="10811" spans="1:5">
      <c r="A10811" t="s">
        <v>20630</v>
      </c>
      <c r="B10811" t="s">
        <v>20631</v>
      </c>
      <c r="C10811" t="s">
        <v>7</v>
      </c>
      <c r="D10811">
        <v>5.5</v>
      </c>
      <c r="E10811" s="4" t="s">
        <v>8</v>
      </c>
    </row>
    <row r="10812" spans="1:5">
      <c r="A10812" t="s">
        <v>20632</v>
      </c>
      <c r="B10812" t="s">
        <v>20633</v>
      </c>
      <c r="C10812" t="s">
        <v>7</v>
      </c>
      <c r="D10812">
        <v>5.5</v>
      </c>
      <c r="E10812" s="4" t="s">
        <v>8</v>
      </c>
    </row>
    <row r="10813" spans="1:5">
      <c r="A10813" t="s">
        <v>20634</v>
      </c>
      <c r="B10813" t="s">
        <v>20635</v>
      </c>
      <c r="C10813" t="s">
        <v>7</v>
      </c>
      <c r="D10813">
        <v>5.5</v>
      </c>
      <c r="E10813" s="4" t="s">
        <v>8</v>
      </c>
    </row>
    <row r="10814" spans="1:5">
      <c r="A10814" t="s">
        <v>20636</v>
      </c>
      <c r="B10814" t="s">
        <v>20637</v>
      </c>
      <c r="C10814" t="s">
        <v>7</v>
      </c>
      <c r="D10814">
        <v>5.5</v>
      </c>
      <c r="E10814" s="4" t="s">
        <v>8</v>
      </c>
    </row>
    <row r="10815" spans="1:5">
      <c r="A10815" t="s">
        <v>20638</v>
      </c>
      <c r="B10815" t="s">
        <v>20639</v>
      </c>
      <c r="C10815" t="s">
        <v>7</v>
      </c>
      <c r="D10815">
        <v>5.5</v>
      </c>
      <c r="E10815" s="4" t="s">
        <v>8</v>
      </c>
    </row>
    <row r="10816" spans="1:5">
      <c r="A10816" t="s">
        <v>20640</v>
      </c>
      <c r="B10816" t="s">
        <v>20641</v>
      </c>
      <c r="C10816" t="s">
        <v>7</v>
      </c>
      <c r="D10816">
        <v>5.5</v>
      </c>
      <c r="E10816" s="4" t="s">
        <v>8</v>
      </c>
    </row>
    <row r="10817" spans="1:5">
      <c r="A10817" t="s">
        <v>20642</v>
      </c>
      <c r="B10817" t="s">
        <v>20643</v>
      </c>
      <c r="C10817" t="s">
        <v>7</v>
      </c>
      <c r="D10817">
        <v>5.5</v>
      </c>
      <c r="E10817" s="4" t="s">
        <v>8</v>
      </c>
    </row>
    <row r="10818" spans="1:5">
      <c r="A10818" t="s">
        <v>20644</v>
      </c>
      <c r="B10818" t="s">
        <v>20645</v>
      </c>
      <c r="C10818" t="s">
        <v>7</v>
      </c>
      <c r="D10818">
        <v>5.5</v>
      </c>
      <c r="E10818" s="4" t="s">
        <v>8</v>
      </c>
    </row>
    <row r="10819" spans="1:5">
      <c r="A10819" t="s">
        <v>20646</v>
      </c>
      <c r="B10819" t="s">
        <v>20647</v>
      </c>
      <c r="C10819" t="s">
        <v>7</v>
      </c>
      <c r="D10819">
        <v>5.5</v>
      </c>
      <c r="E10819" s="4" t="s">
        <v>8</v>
      </c>
    </row>
    <row r="10820" spans="1:5">
      <c r="A10820" t="s">
        <v>20648</v>
      </c>
      <c r="B10820" t="s">
        <v>20649</v>
      </c>
      <c r="C10820" t="s">
        <v>7</v>
      </c>
      <c r="D10820">
        <v>5.5</v>
      </c>
      <c r="E10820" s="4" t="s">
        <v>8</v>
      </c>
    </row>
    <row r="10821" spans="1:5">
      <c r="A10821" t="s">
        <v>20650</v>
      </c>
      <c r="B10821" t="s">
        <v>20651</v>
      </c>
      <c r="C10821" t="s">
        <v>7</v>
      </c>
      <c r="D10821">
        <v>5.5</v>
      </c>
      <c r="E10821" s="4" t="s">
        <v>8</v>
      </c>
    </row>
    <row r="10822" spans="1:5">
      <c r="A10822" t="s">
        <v>20652</v>
      </c>
      <c r="B10822" t="s">
        <v>20653</v>
      </c>
      <c r="C10822" t="s">
        <v>7</v>
      </c>
      <c r="D10822">
        <v>5.5</v>
      </c>
      <c r="E10822" s="4" t="s">
        <v>8</v>
      </c>
    </row>
    <row r="10823" spans="1:5">
      <c r="A10823" t="s">
        <v>20654</v>
      </c>
      <c r="B10823" t="s">
        <v>20655</v>
      </c>
      <c r="C10823" t="s">
        <v>7</v>
      </c>
      <c r="D10823">
        <v>5.5</v>
      </c>
      <c r="E10823" s="4" t="s">
        <v>8</v>
      </c>
    </row>
    <row r="10824" spans="1:5">
      <c r="A10824" t="s">
        <v>20656</v>
      </c>
      <c r="B10824" t="s">
        <v>20657</v>
      </c>
      <c r="C10824" t="s">
        <v>7</v>
      </c>
      <c r="D10824">
        <v>5.5</v>
      </c>
      <c r="E10824" s="4" t="s">
        <v>8</v>
      </c>
    </row>
    <row r="10825" spans="1:5">
      <c r="A10825" t="s">
        <v>20658</v>
      </c>
      <c r="B10825" t="s">
        <v>20659</v>
      </c>
      <c r="C10825" t="s">
        <v>7</v>
      </c>
      <c r="D10825">
        <v>5.5</v>
      </c>
      <c r="E10825" s="4" t="s">
        <v>8</v>
      </c>
    </row>
    <row r="10826" spans="1:5">
      <c r="A10826" t="s">
        <v>20660</v>
      </c>
      <c r="B10826" t="s">
        <v>20661</v>
      </c>
      <c r="C10826" t="s">
        <v>7</v>
      </c>
      <c r="D10826">
        <v>5.5</v>
      </c>
      <c r="E10826" s="4" t="s">
        <v>8</v>
      </c>
    </row>
    <row r="10827" spans="1:5">
      <c r="A10827" t="s">
        <v>20662</v>
      </c>
      <c r="B10827" t="s">
        <v>20663</v>
      </c>
      <c r="C10827" t="s">
        <v>7</v>
      </c>
      <c r="D10827">
        <v>5.5</v>
      </c>
      <c r="E10827" s="4" t="s">
        <v>8</v>
      </c>
    </row>
    <row r="10828" spans="1:5">
      <c r="A10828" t="s">
        <v>20664</v>
      </c>
      <c r="B10828" t="s">
        <v>20665</v>
      </c>
      <c r="C10828" t="s">
        <v>7</v>
      </c>
      <c r="D10828">
        <v>5.5</v>
      </c>
      <c r="E10828" s="4" t="s">
        <v>8</v>
      </c>
    </row>
    <row r="10829" spans="1:5">
      <c r="A10829" t="s">
        <v>20666</v>
      </c>
      <c r="B10829" t="s">
        <v>20667</v>
      </c>
      <c r="C10829" t="s">
        <v>7</v>
      </c>
      <c r="D10829">
        <v>5.5</v>
      </c>
      <c r="E10829" s="4" t="s">
        <v>8</v>
      </c>
    </row>
    <row r="10830" spans="1:5">
      <c r="A10830" t="s">
        <v>20668</v>
      </c>
      <c r="B10830" t="s">
        <v>20669</v>
      </c>
      <c r="C10830" t="s">
        <v>7</v>
      </c>
      <c r="D10830">
        <v>5.5</v>
      </c>
      <c r="E10830" s="4" t="s">
        <v>8</v>
      </c>
    </row>
    <row r="10831" spans="1:5">
      <c r="A10831" t="s">
        <v>20670</v>
      </c>
      <c r="B10831" t="s">
        <v>20671</v>
      </c>
      <c r="C10831" t="s">
        <v>7</v>
      </c>
      <c r="D10831">
        <v>5.5</v>
      </c>
      <c r="E10831" s="4" t="s">
        <v>8</v>
      </c>
    </row>
    <row r="10832" spans="1:5">
      <c r="A10832" t="s">
        <v>20672</v>
      </c>
      <c r="B10832" t="s">
        <v>20673</v>
      </c>
      <c r="C10832" t="s">
        <v>7</v>
      </c>
      <c r="D10832">
        <v>5.5</v>
      </c>
      <c r="E10832" s="4" t="s">
        <v>8</v>
      </c>
    </row>
    <row r="10833" spans="1:5">
      <c r="A10833" t="s">
        <v>20674</v>
      </c>
      <c r="B10833" t="s">
        <v>20675</v>
      </c>
      <c r="C10833" t="s">
        <v>7</v>
      </c>
      <c r="D10833">
        <v>5.5</v>
      </c>
      <c r="E10833" s="4" t="s">
        <v>8</v>
      </c>
    </row>
    <row r="10834" spans="1:5">
      <c r="A10834" t="s">
        <v>20676</v>
      </c>
      <c r="B10834" t="s">
        <v>20677</v>
      </c>
      <c r="C10834" t="s">
        <v>7</v>
      </c>
      <c r="D10834">
        <v>5.5</v>
      </c>
      <c r="E10834" s="4" t="s">
        <v>8</v>
      </c>
    </row>
    <row r="10835" spans="1:5">
      <c r="A10835" t="s">
        <v>20678</v>
      </c>
      <c r="B10835" t="s">
        <v>20679</v>
      </c>
      <c r="C10835" t="s">
        <v>7</v>
      </c>
      <c r="D10835">
        <v>5.5</v>
      </c>
      <c r="E10835" s="4" t="s">
        <v>8</v>
      </c>
    </row>
    <row r="10836" spans="1:5">
      <c r="A10836" t="s">
        <v>11678</v>
      </c>
      <c r="B10836" t="s">
        <v>20680</v>
      </c>
      <c r="C10836" t="s">
        <v>7</v>
      </c>
      <c r="D10836">
        <v>5.5</v>
      </c>
      <c r="E10836" s="4" t="s">
        <v>8</v>
      </c>
    </row>
    <row r="10837" spans="1:5">
      <c r="A10837" t="s">
        <v>20681</v>
      </c>
      <c r="B10837" t="s">
        <v>20682</v>
      </c>
      <c r="C10837" t="s">
        <v>7</v>
      </c>
      <c r="D10837">
        <v>5.5</v>
      </c>
      <c r="E10837" s="4" t="s">
        <v>8</v>
      </c>
    </row>
    <row r="10838" spans="1:5">
      <c r="A10838" t="s">
        <v>20683</v>
      </c>
      <c r="B10838" t="s">
        <v>20684</v>
      </c>
      <c r="C10838" t="s">
        <v>7</v>
      </c>
      <c r="D10838">
        <v>5.5</v>
      </c>
      <c r="E10838" s="4" t="s">
        <v>8</v>
      </c>
    </row>
    <row r="10839" spans="1:5">
      <c r="A10839" t="s">
        <v>20685</v>
      </c>
      <c r="B10839" t="s">
        <v>20686</v>
      </c>
      <c r="C10839" t="s">
        <v>7</v>
      </c>
      <c r="D10839">
        <v>5.5</v>
      </c>
      <c r="E10839" s="4" t="s">
        <v>8</v>
      </c>
    </row>
    <row r="10840" spans="1:5">
      <c r="A10840" t="s">
        <v>20687</v>
      </c>
      <c r="B10840" t="s">
        <v>20688</v>
      </c>
      <c r="C10840" t="s">
        <v>7</v>
      </c>
      <c r="D10840">
        <v>5.5</v>
      </c>
      <c r="E10840" s="4" t="s">
        <v>8</v>
      </c>
    </row>
    <row r="10841" spans="1:5">
      <c r="A10841" t="s">
        <v>20689</v>
      </c>
      <c r="B10841" t="s">
        <v>20690</v>
      </c>
      <c r="C10841" t="s">
        <v>7</v>
      </c>
      <c r="D10841">
        <v>5.5</v>
      </c>
      <c r="E10841" s="4" t="s">
        <v>8</v>
      </c>
    </row>
    <row r="10842" spans="1:5">
      <c r="A10842" t="s">
        <v>20691</v>
      </c>
      <c r="B10842" t="s">
        <v>20692</v>
      </c>
      <c r="C10842" t="s">
        <v>7</v>
      </c>
      <c r="D10842">
        <v>5.5</v>
      </c>
      <c r="E10842" s="4" t="s">
        <v>8</v>
      </c>
    </row>
    <row r="10843" spans="1:5">
      <c r="A10843" t="s">
        <v>20693</v>
      </c>
      <c r="B10843" t="s">
        <v>20694</v>
      </c>
      <c r="C10843" t="s">
        <v>7</v>
      </c>
      <c r="D10843">
        <v>5.5</v>
      </c>
      <c r="E10843" s="4" t="s">
        <v>8</v>
      </c>
    </row>
    <row r="10844" spans="1:5">
      <c r="A10844" t="s">
        <v>20695</v>
      </c>
      <c r="B10844" t="s">
        <v>20696</v>
      </c>
      <c r="C10844" t="s">
        <v>7</v>
      </c>
      <c r="D10844">
        <v>5.5</v>
      </c>
      <c r="E10844" s="4" t="s">
        <v>8</v>
      </c>
    </row>
    <row r="10845" spans="1:5">
      <c r="A10845" t="s">
        <v>20697</v>
      </c>
      <c r="B10845" t="s">
        <v>20698</v>
      </c>
      <c r="C10845" t="s">
        <v>7</v>
      </c>
      <c r="D10845">
        <v>5.5</v>
      </c>
      <c r="E10845" s="4" t="s">
        <v>8</v>
      </c>
    </row>
    <row r="10846" spans="1:5">
      <c r="A10846" t="s">
        <v>20699</v>
      </c>
      <c r="B10846" t="s">
        <v>20700</v>
      </c>
      <c r="C10846" t="s">
        <v>7</v>
      </c>
      <c r="D10846">
        <v>5.5</v>
      </c>
      <c r="E10846" s="4" t="s">
        <v>8</v>
      </c>
    </row>
    <row r="10847" spans="1:5">
      <c r="A10847" t="s">
        <v>20701</v>
      </c>
      <c r="B10847" t="s">
        <v>20702</v>
      </c>
      <c r="C10847" t="s">
        <v>7</v>
      </c>
      <c r="D10847">
        <v>5.5</v>
      </c>
      <c r="E10847" s="4" t="s">
        <v>8</v>
      </c>
    </row>
    <row r="10848" spans="1:5">
      <c r="A10848" t="s">
        <v>20703</v>
      </c>
      <c r="B10848" t="s">
        <v>20704</v>
      </c>
      <c r="C10848" t="s">
        <v>7</v>
      </c>
      <c r="D10848">
        <v>5.5</v>
      </c>
      <c r="E10848" s="4" t="s">
        <v>8</v>
      </c>
    </row>
    <row r="10849" spans="1:5">
      <c r="A10849" t="s">
        <v>20705</v>
      </c>
      <c r="B10849" t="s">
        <v>20706</v>
      </c>
      <c r="C10849" t="s">
        <v>7</v>
      </c>
      <c r="D10849">
        <v>5.5</v>
      </c>
      <c r="E10849" s="4" t="s">
        <v>8</v>
      </c>
    </row>
    <row r="10850" spans="1:5">
      <c r="A10850" t="s">
        <v>20707</v>
      </c>
      <c r="B10850" t="s">
        <v>20708</v>
      </c>
      <c r="C10850" t="s">
        <v>7</v>
      </c>
      <c r="D10850">
        <v>5.5</v>
      </c>
      <c r="E10850" s="4" t="s">
        <v>8</v>
      </c>
    </row>
    <row r="10851" spans="1:5">
      <c r="A10851" t="s">
        <v>20709</v>
      </c>
      <c r="B10851" t="s">
        <v>20710</v>
      </c>
      <c r="C10851" t="s">
        <v>7</v>
      </c>
      <c r="D10851">
        <v>5.5</v>
      </c>
      <c r="E10851" s="4" t="s">
        <v>8</v>
      </c>
    </row>
    <row r="10852" spans="1:5">
      <c r="A10852" t="s">
        <v>20711</v>
      </c>
      <c r="B10852" t="s">
        <v>20712</v>
      </c>
      <c r="C10852" t="s">
        <v>7</v>
      </c>
      <c r="D10852">
        <v>5.5</v>
      </c>
      <c r="E10852" s="4" t="s">
        <v>8</v>
      </c>
    </row>
    <row r="10853" spans="1:5">
      <c r="A10853" t="s">
        <v>20713</v>
      </c>
      <c r="B10853" t="s">
        <v>20714</v>
      </c>
      <c r="C10853" t="s">
        <v>7</v>
      </c>
      <c r="D10853">
        <v>5.5</v>
      </c>
      <c r="E10853" s="4" t="s">
        <v>8</v>
      </c>
    </row>
    <row r="10854" spans="1:5">
      <c r="A10854" t="s">
        <v>20715</v>
      </c>
      <c r="B10854" t="s">
        <v>20716</v>
      </c>
      <c r="C10854" t="s">
        <v>7</v>
      </c>
      <c r="D10854">
        <v>5.5</v>
      </c>
      <c r="E10854" s="4" t="s">
        <v>8</v>
      </c>
    </row>
    <row r="10855" spans="1:5">
      <c r="A10855" t="s">
        <v>20717</v>
      </c>
      <c r="B10855" t="s">
        <v>20718</v>
      </c>
      <c r="C10855" t="s">
        <v>7</v>
      </c>
      <c r="D10855">
        <v>5.5</v>
      </c>
      <c r="E10855" s="4" t="s">
        <v>8</v>
      </c>
    </row>
    <row r="10856" spans="1:5">
      <c r="A10856" t="s">
        <v>20719</v>
      </c>
      <c r="B10856" t="s">
        <v>20720</v>
      </c>
      <c r="C10856" t="s">
        <v>7</v>
      </c>
      <c r="D10856">
        <v>5.5</v>
      </c>
      <c r="E10856" s="4" t="s">
        <v>8</v>
      </c>
    </row>
    <row r="10857" spans="1:5">
      <c r="A10857" t="s">
        <v>20721</v>
      </c>
      <c r="B10857" t="s">
        <v>20722</v>
      </c>
      <c r="C10857" t="s">
        <v>7</v>
      </c>
      <c r="D10857">
        <v>5.5</v>
      </c>
      <c r="E10857" s="4" t="s">
        <v>8</v>
      </c>
    </row>
    <row r="10858" spans="1:5">
      <c r="A10858" t="s">
        <v>20723</v>
      </c>
      <c r="B10858" t="s">
        <v>20724</v>
      </c>
      <c r="C10858" t="s">
        <v>7</v>
      </c>
      <c r="D10858">
        <v>5.5</v>
      </c>
      <c r="E10858" s="4" t="s">
        <v>8</v>
      </c>
    </row>
    <row r="10859" spans="1:5">
      <c r="A10859" t="s">
        <v>20725</v>
      </c>
      <c r="B10859" t="s">
        <v>20726</v>
      </c>
      <c r="C10859" t="s">
        <v>7</v>
      </c>
      <c r="D10859">
        <v>5.5</v>
      </c>
      <c r="E10859" s="4" t="s">
        <v>8</v>
      </c>
    </row>
    <row r="10860" spans="1:5">
      <c r="A10860" t="s">
        <v>20727</v>
      </c>
      <c r="B10860" t="s">
        <v>20728</v>
      </c>
      <c r="C10860" t="s">
        <v>7</v>
      </c>
      <c r="D10860">
        <v>5.5</v>
      </c>
      <c r="E10860" s="4" t="s">
        <v>8</v>
      </c>
    </row>
    <row r="10861" spans="1:5">
      <c r="A10861" t="s">
        <v>20729</v>
      </c>
      <c r="B10861" t="s">
        <v>20730</v>
      </c>
      <c r="C10861" t="s">
        <v>7</v>
      </c>
      <c r="D10861">
        <v>5.5</v>
      </c>
      <c r="E10861" s="4" t="s">
        <v>8</v>
      </c>
    </row>
    <row r="10862" spans="1:5">
      <c r="A10862" t="s">
        <v>20731</v>
      </c>
      <c r="B10862" t="s">
        <v>20732</v>
      </c>
      <c r="C10862" t="s">
        <v>7</v>
      </c>
      <c r="D10862">
        <v>5.5</v>
      </c>
      <c r="E10862" s="4" t="s">
        <v>8</v>
      </c>
    </row>
    <row r="10863" spans="1:5">
      <c r="A10863" t="s">
        <v>20733</v>
      </c>
      <c r="B10863" t="s">
        <v>20734</v>
      </c>
      <c r="C10863" t="s">
        <v>7</v>
      </c>
      <c r="D10863">
        <v>5.5</v>
      </c>
      <c r="E10863" s="4" t="s">
        <v>8</v>
      </c>
    </row>
    <row r="10864" spans="1:5">
      <c r="A10864" t="s">
        <v>20735</v>
      </c>
      <c r="B10864" t="s">
        <v>20736</v>
      </c>
      <c r="C10864" t="s">
        <v>7</v>
      </c>
      <c r="D10864">
        <v>5.5</v>
      </c>
      <c r="E10864" s="4" t="s">
        <v>8</v>
      </c>
    </row>
    <row r="10865" spans="1:5">
      <c r="A10865" t="s">
        <v>20737</v>
      </c>
      <c r="B10865" t="s">
        <v>20738</v>
      </c>
      <c r="C10865" t="s">
        <v>7</v>
      </c>
      <c r="D10865">
        <v>5.5</v>
      </c>
      <c r="E10865" s="4" t="s">
        <v>8</v>
      </c>
    </row>
    <row r="10866" spans="1:5">
      <c r="A10866" t="s">
        <v>20739</v>
      </c>
      <c r="B10866" t="s">
        <v>20740</v>
      </c>
      <c r="C10866" t="s">
        <v>7</v>
      </c>
      <c r="D10866">
        <v>5.5</v>
      </c>
      <c r="E10866" s="4" t="s">
        <v>8</v>
      </c>
    </row>
    <row r="10867" spans="1:5">
      <c r="A10867" t="s">
        <v>20741</v>
      </c>
      <c r="B10867" t="s">
        <v>20742</v>
      </c>
      <c r="C10867" t="s">
        <v>7</v>
      </c>
      <c r="D10867">
        <v>5.5</v>
      </c>
      <c r="E10867" s="4" t="s">
        <v>8</v>
      </c>
    </row>
    <row r="10868" spans="1:5">
      <c r="A10868" t="s">
        <v>20743</v>
      </c>
      <c r="B10868" t="s">
        <v>20744</v>
      </c>
      <c r="C10868" t="s">
        <v>7</v>
      </c>
      <c r="D10868">
        <v>5.5</v>
      </c>
      <c r="E10868" s="4" t="s">
        <v>8</v>
      </c>
    </row>
    <row r="10869" spans="1:5">
      <c r="A10869" t="s">
        <v>20745</v>
      </c>
      <c r="B10869" t="s">
        <v>20746</v>
      </c>
      <c r="C10869" t="s">
        <v>7</v>
      </c>
      <c r="D10869">
        <v>5.5</v>
      </c>
      <c r="E10869" s="4" t="s">
        <v>8</v>
      </c>
    </row>
    <row r="10870" spans="1:5">
      <c r="A10870" t="s">
        <v>20747</v>
      </c>
      <c r="B10870" t="s">
        <v>20748</v>
      </c>
      <c r="C10870" t="s">
        <v>7</v>
      </c>
      <c r="D10870">
        <v>5.5</v>
      </c>
      <c r="E10870" s="4" t="s">
        <v>8</v>
      </c>
    </row>
    <row r="10871" spans="1:5">
      <c r="A10871" t="s">
        <v>20749</v>
      </c>
      <c r="B10871" t="s">
        <v>20750</v>
      </c>
      <c r="C10871" t="s">
        <v>7</v>
      </c>
      <c r="D10871">
        <v>5.5</v>
      </c>
      <c r="E10871" s="4" t="s">
        <v>8</v>
      </c>
    </row>
    <row r="10872" spans="1:5">
      <c r="A10872" t="s">
        <v>20751</v>
      </c>
      <c r="B10872" t="s">
        <v>20752</v>
      </c>
      <c r="C10872" t="s">
        <v>7</v>
      </c>
      <c r="D10872">
        <v>5.5</v>
      </c>
      <c r="E10872" s="4" t="s">
        <v>8</v>
      </c>
    </row>
    <row r="10873" spans="1:5">
      <c r="A10873" t="s">
        <v>20753</v>
      </c>
      <c r="B10873" t="s">
        <v>20754</v>
      </c>
      <c r="C10873" t="s">
        <v>7</v>
      </c>
      <c r="D10873">
        <v>5.5</v>
      </c>
      <c r="E10873" s="4" t="s">
        <v>8</v>
      </c>
    </row>
    <row r="10874" spans="1:5">
      <c r="A10874" t="s">
        <v>20755</v>
      </c>
      <c r="B10874" t="s">
        <v>20756</v>
      </c>
      <c r="C10874" t="s">
        <v>7</v>
      </c>
      <c r="D10874">
        <v>5.5</v>
      </c>
      <c r="E10874" s="4" t="s">
        <v>8</v>
      </c>
    </row>
    <row r="10875" spans="1:5">
      <c r="A10875" t="s">
        <v>20757</v>
      </c>
      <c r="B10875" t="s">
        <v>20758</v>
      </c>
      <c r="C10875" t="s">
        <v>7</v>
      </c>
      <c r="D10875">
        <v>5.5</v>
      </c>
      <c r="E10875" s="4" t="s">
        <v>8</v>
      </c>
    </row>
    <row r="10876" spans="1:5">
      <c r="A10876" t="s">
        <v>20759</v>
      </c>
      <c r="B10876" t="s">
        <v>20760</v>
      </c>
      <c r="C10876" t="s">
        <v>7</v>
      </c>
      <c r="D10876">
        <v>5.5</v>
      </c>
      <c r="E10876" s="4" t="s">
        <v>8</v>
      </c>
    </row>
    <row r="10877" spans="1:5">
      <c r="A10877" t="s">
        <v>20761</v>
      </c>
      <c r="B10877" t="s">
        <v>20762</v>
      </c>
      <c r="C10877" t="s">
        <v>7</v>
      </c>
      <c r="D10877">
        <v>5.5</v>
      </c>
      <c r="E10877" s="4" t="s">
        <v>8</v>
      </c>
    </row>
    <row r="10878" spans="1:5">
      <c r="A10878" t="s">
        <v>20763</v>
      </c>
      <c r="B10878" t="s">
        <v>20764</v>
      </c>
      <c r="C10878" t="s">
        <v>7</v>
      </c>
      <c r="D10878">
        <v>5.5</v>
      </c>
      <c r="E10878" s="4" t="s">
        <v>8</v>
      </c>
    </row>
    <row r="10879" spans="1:5">
      <c r="A10879" t="s">
        <v>20765</v>
      </c>
      <c r="B10879" t="s">
        <v>20766</v>
      </c>
      <c r="C10879" t="s">
        <v>7</v>
      </c>
      <c r="D10879">
        <v>5.5</v>
      </c>
      <c r="E10879" s="4" t="s">
        <v>8</v>
      </c>
    </row>
    <row r="10880" spans="1:5">
      <c r="A10880" t="s">
        <v>20767</v>
      </c>
      <c r="B10880" t="s">
        <v>20768</v>
      </c>
      <c r="C10880" t="s">
        <v>7</v>
      </c>
      <c r="D10880">
        <v>5.5</v>
      </c>
      <c r="E10880" s="4" t="s">
        <v>8</v>
      </c>
    </row>
    <row r="10881" spans="1:5">
      <c r="A10881" t="s">
        <v>20769</v>
      </c>
      <c r="B10881" t="s">
        <v>20770</v>
      </c>
      <c r="C10881" t="s">
        <v>7</v>
      </c>
      <c r="D10881">
        <v>5.5</v>
      </c>
      <c r="E10881" s="4" t="s">
        <v>8</v>
      </c>
    </row>
    <row r="10882" spans="1:5">
      <c r="A10882" t="s">
        <v>20771</v>
      </c>
      <c r="B10882" t="s">
        <v>20772</v>
      </c>
      <c r="C10882" t="s">
        <v>7</v>
      </c>
      <c r="D10882">
        <v>5.5</v>
      </c>
      <c r="E10882" s="4" t="s">
        <v>8</v>
      </c>
    </row>
    <row r="10883" spans="1:5">
      <c r="A10883" t="s">
        <v>20773</v>
      </c>
      <c r="B10883" t="s">
        <v>20774</v>
      </c>
      <c r="C10883" t="s">
        <v>7</v>
      </c>
      <c r="D10883">
        <v>5.5</v>
      </c>
      <c r="E10883" s="4" t="s">
        <v>8</v>
      </c>
    </row>
    <row r="10884" spans="1:5">
      <c r="A10884" t="s">
        <v>20775</v>
      </c>
      <c r="B10884" t="s">
        <v>20776</v>
      </c>
      <c r="C10884" t="s">
        <v>7</v>
      </c>
      <c r="D10884">
        <v>5.5</v>
      </c>
      <c r="E10884" s="4" t="s">
        <v>8</v>
      </c>
    </row>
    <row r="10885" spans="1:5">
      <c r="A10885" t="s">
        <v>20777</v>
      </c>
      <c r="B10885" t="s">
        <v>20778</v>
      </c>
      <c r="C10885" t="s">
        <v>7</v>
      </c>
      <c r="D10885">
        <v>5.5</v>
      </c>
      <c r="E10885" s="4" t="s">
        <v>8</v>
      </c>
    </row>
    <row r="10886" spans="1:5">
      <c r="A10886" t="s">
        <v>20779</v>
      </c>
      <c r="B10886" t="s">
        <v>20780</v>
      </c>
      <c r="C10886" t="s">
        <v>7</v>
      </c>
      <c r="D10886">
        <v>5.5</v>
      </c>
      <c r="E10886" s="4" t="s">
        <v>8</v>
      </c>
    </row>
    <row r="10887" spans="1:5">
      <c r="A10887" t="s">
        <v>20781</v>
      </c>
      <c r="B10887" t="s">
        <v>20782</v>
      </c>
      <c r="C10887" t="s">
        <v>7</v>
      </c>
      <c r="D10887">
        <v>5.5</v>
      </c>
      <c r="E10887" s="4" t="s">
        <v>8</v>
      </c>
    </row>
    <row r="10888" spans="1:5">
      <c r="A10888" t="s">
        <v>20783</v>
      </c>
      <c r="B10888" t="s">
        <v>20784</v>
      </c>
      <c r="C10888" t="s">
        <v>7</v>
      </c>
      <c r="D10888">
        <v>5.5</v>
      </c>
      <c r="E10888" s="4" t="s">
        <v>8</v>
      </c>
    </row>
    <row r="10889" spans="1:5">
      <c r="A10889" t="s">
        <v>20785</v>
      </c>
      <c r="B10889" t="s">
        <v>20786</v>
      </c>
      <c r="C10889" t="s">
        <v>7</v>
      </c>
      <c r="D10889">
        <v>5.5</v>
      </c>
      <c r="E10889" s="4" t="s">
        <v>8</v>
      </c>
    </row>
    <row r="10890" spans="1:5">
      <c r="A10890" t="s">
        <v>20787</v>
      </c>
      <c r="B10890" t="s">
        <v>20788</v>
      </c>
      <c r="C10890" t="s">
        <v>7</v>
      </c>
      <c r="D10890">
        <v>5.5</v>
      </c>
      <c r="E10890" s="4" t="s">
        <v>8</v>
      </c>
    </row>
    <row r="10891" spans="1:5">
      <c r="A10891" t="s">
        <v>20789</v>
      </c>
      <c r="B10891" t="s">
        <v>20790</v>
      </c>
      <c r="C10891" t="s">
        <v>7</v>
      </c>
      <c r="D10891">
        <v>5.5</v>
      </c>
      <c r="E10891" s="4" t="s">
        <v>8</v>
      </c>
    </row>
    <row r="10892" spans="1:5">
      <c r="A10892" t="s">
        <v>20791</v>
      </c>
      <c r="B10892" t="s">
        <v>20792</v>
      </c>
      <c r="C10892" t="s">
        <v>7</v>
      </c>
      <c r="D10892">
        <v>5.5</v>
      </c>
      <c r="E10892" s="4" t="s">
        <v>8</v>
      </c>
    </row>
    <row r="10893" spans="1:5">
      <c r="A10893" t="s">
        <v>20793</v>
      </c>
      <c r="B10893" t="s">
        <v>20794</v>
      </c>
      <c r="C10893" t="s">
        <v>7</v>
      </c>
      <c r="D10893">
        <v>5.5</v>
      </c>
      <c r="E10893" s="4" t="s">
        <v>8</v>
      </c>
    </row>
    <row r="10894" spans="1:5">
      <c r="A10894" t="s">
        <v>20795</v>
      </c>
      <c r="B10894" t="s">
        <v>20796</v>
      </c>
      <c r="C10894" t="s">
        <v>7</v>
      </c>
      <c r="D10894">
        <v>5.5</v>
      </c>
      <c r="E10894" s="4" t="s">
        <v>8</v>
      </c>
    </row>
    <row r="10895" spans="1:5">
      <c r="A10895" t="s">
        <v>20797</v>
      </c>
      <c r="B10895" t="s">
        <v>20798</v>
      </c>
      <c r="C10895" t="s">
        <v>7</v>
      </c>
      <c r="D10895">
        <v>5.5</v>
      </c>
      <c r="E10895" s="4" t="s">
        <v>8</v>
      </c>
    </row>
    <row r="10896" spans="1:5">
      <c r="A10896" t="s">
        <v>20799</v>
      </c>
      <c r="B10896" t="s">
        <v>20800</v>
      </c>
      <c r="C10896" t="s">
        <v>7</v>
      </c>
      <c r="D10896">
        <v>5.5</v>
      </c>
      <c r="E10896" s="4" t="s">
        <v>8</v>
      </c>
    </row>
    <row r="10897" spans="1:5">
      <c r="A10897" t="s">
        <v>20801</v>
      </c>
      <c r="B10897" t="s">
        <v>20802</v>
      </c>
      <c r="C10897" t="s">
        <v>7</v>
      </c>
      <c r="D10897">
        <v>5.5</v>
      </c>
      <c r="E10897" s="4" t="s">
        <v>8</v>
      </c>
    </row>
    <row r="10898" spans="1:5">
      <c r="A10898" t="s">
        <v>20803</v>
      </c>
      <c r="B10898" t="s">
        <v>20804</v>
      </c>
      <c r="C10898" t="s">
        <v>7</v>
      </c>
      <c r="D10898">
        <v>5.5</v>
      </c>
      <c r="E10898" s="4" t="s">
        <v>8</v>
      </c>
    </row>
    <row r="10899" spans="1:5">
      <c r="A10899" t="s">
        <v>20805</v>
      </c>
      <c r="B10899" t="s">
        <v>20806</v>
      </c>
      <c r="C10899" t="s">
        <v>7</v>
      </c>
      <c r="D10899">
        <v>5.5</v>
      </c>
      <c r="E10899" s="4" t="s">
        <v>8</v>
      </c>
    </row>
    <row r="10900" spans="1:5">
      <c r="A10900" t="s">
        <v>20807</v>
      </c>
      <c r="B10900" t="s">
        <v>20808</v>
      </c>
      <c r="C10900" t="s">
        <v>7</v>
      </c>
      <c r="D10900">
        <v>5.5</v>
      </c>
      <c r="E10900" s="4" t="s">
        <v>8</v>
      </c>
    </row>
    <row r="10901" spans="1:5">
      <c r="A10901" t="s">
        <v>20809</v>
      </c>
      <c r="B10901" t="s">
        <v>20810</v>
      </c>
      <c r="C10901" t="s">
        <v>7</v>
      </c>
      <c r="D10901">
        <v>5.5</v>
      </c>
      <c r="E10901" s="4" t="s">
        <v>8</v>
      </c>
    </row>
    <row r="10902" spans="1:5">
      <c r="A10902" t="s">
        <v>20811</v>
      </c>
      <c r="B10902" t="s">
        <v>20812</v>
      </c>
      <c r="C10902" t="s">
        <v>7</v>
      </c>
      <c r="D10902">
        <v>5.5</v>
      </c>
      <c r="E10902" s="4" t="s">
        <v>8</v>
      </c>
    </row>
    <row r="10903" spans="1:5">
      <c r="A10903" t="s">
        <v>19584</v>
      </c>
      <c r="B10903" t="s">
        <v>20813</v>
      </c>
      <c r="C10903" t="s">
        <v>7</v>
      </c>
      <c r="D10903">
        <v>5.5</v>
      </c>
      <c r="E10903" s="4" t="s">
        <v>8</v>
      </c>
    </row>
    <row r="10904" spans="1:5">
      <c r="A10904" t="s">
        <v>20814</v>
      </c>
      <c r="B10904" t="s">
        <v>20815</v>
      </c>
      <c r="C10904" t="s">
        <v>7</v>
      </c>
      <c r="D10904">
        <v>5.5</v>
      </c>
      <c r="E10904" s="4" t="s">
        <v>8</v>
      </c>
    </row>
    <row r="10905" spans="1:5">
      <c r="A10905" t="s">
        <v>20816</v>
      </c>
      <c r="B10905" t="s">
        <v>20817</v>
      </c>
      <c r="C10905" t="s">
        <v>7</v>
      </c>
      <c r="D10905">
        <v>5.5</v>
      </c>
      <c r="E10905" s="4" t="s">
        <v>8</v>
      </c>
    </row>
    <row r="10906" spans="1:5">
      <c r="A10906" t="s">
        <v>20818</v>
      </c>
      <c r="B10906" t="s">
        <v>20819</v>
      </c>
      <c r="C10906" t="s">
        <v>7</v>
      </c>
      <c r="D10906">
        <v>5.5</v>
      </c>
      <c r="E10906" s="4" t="s">
        <v>8</v>
      </c>
    </row>
    <row r="10907" spans="1:5">
      <c r="A10907" t="s">
        <v>20820</v>
      </c>
      <c r="B10907" t="s">
        <v>20821</v>
      </c>
      <c r="C10907" t="s">
        <v>7</v>
      </c>
      <c r="D10907">
        <v>5.5</v>
      </c>
      <c r="E10907" s="4" t="s">
        <v>8</v>
      </c>
    </row>
    <row r="10908" spans="1:5">
      <c r="A10908" t="s">
        <v>20822</v>
      </c>
      <c r="B10908" t="s">
        <v>20823</v>
      </c>
      <c r="C10908" t="s">
        <v>7</v>
      </c>
      <c r="D10908">
        <v>5.5</v>
      </c>
      <c r="E10908" s="4" t="s">
        <v>8</v>
      </c>
    </row>
    <row r="10909" spans="1:5">
      <c r="A10909" t="s">
        <v>20824</v>
      </c>
      <c r="B10909" t="s">
        <v>20825</v>
      </c>
      <c r="C10909" t="s">
        <v>7</v>
      </c>
      <c r="D10909">
        <v>5.5</v>
      </c>
      <c r="E10909" s="4" t="s">
        <v>8</v>
      </c>
    </row>
    <row r="10910" spans="1:5">
      <c r="A10910" t="s">
        <v>20826</v>
      </c>
      <c r="B10910" t="s">
        <v>20827</v>
      </c>
      <c r="C10910" t="s">
        <v>7</v>
      </c>
      <c r="D10910">
        <v>5.5</v>
      </c>
      <c r="E10910" s="4" t="s">
        <v>8</v>
      </c>
    </row>
    <row r="10911" spans="1:5">
      <c r="A10911" t="s">
        <v>20828</v>
      </c>
      <c r="B10911" t="s">
        <v>20829</v>
      </c>
      <c r="C10911" t="s">
        <v>7</v>
      </c>
      <c r="D10911">
        <v>5.5</v>
      </c>
      <c r="E10911" s="4" t="s">
        <v>8</v>
      </c>
    </row>
    <row r="10912" spans="1:5">
      <c r="A10912" t="s">
        <v>20830</v>
      </c>
      <c r="B10912" t="s">
        <v>20831</v>
      </c>
      <c r="C10912" t="s">
        <v>7</v>
      </c>
      <c r="D10912">
        <v>5.5</v>
      </c>
      <c r="E10912" s="4" t="s">
        <v>8</v>
      </c>
    </row>
    <row r="10913" spans="1:5">
      <c r="A10913" t="s">
        <v>20832</v>
      </c>
      <c r="B10913" t="s">
        <v>20833</v>
      </c>
      <c r="C10913" t="s">
        <v>7</v>
      </c>
      <c r="D10913">
        <v>5.5</v>
      </c>
      <c r="E10913" s="4" t="s">
        <v>8</v>
      </c>
    </row>
    <row r="10914" spans="1:5">
      <c r="A10914" t="s">
        <v>20834</v>
      </c>
      <c r="B10914" t="s">
        <v>20835</v>
      </c>
      <c r="C10914" t="s">
        <v>7</v>
      </c>
      <c r="D10914">
        <v>5.5</v>
      </c>
      <c r="E10914" s="4" t="s">
        <v>8</v>
      </c>
    </row>
    <row r="10915" spans="1:5">
      <c r="A10915" t="s">
        <v>20836</v>
      </c>
      <c r="B10915" t="s">
        <v>20837</v>
      </c>
      <c r="C10915" t="s">
        <v>7</v>
      </c>
      <c r="D10915">
        <v>5.5</v>
      </c>
      <c r="E10915" s="4" t="s">
        <v>8</v>
      </c>
    </row>
    <row r="10916" spans="1:5">
      <c r="A10916" t="s">
        <v>20838</v>
      </c>
      <c r="B10916" t="s">
        <v>20839</v>
      </c>
      <c r="C10916" t="s">
        <v>7</v>
      </c>
      <c r="D10916">
        <v>5.5</v>
      </c>
      <c r="E10916" s="4" t="s">
        <v>8</v>
      </c>
    </row>
    <row r="10917" spans="1:5">
      <c r="A10917" t="s">
        <v>20840</v>
      </c>
      <c r="B10917" t="s">
        <v>20841</v>
      </c>
      <c r="C10917" t="s">
        <v>7</v>
      </c>
      <c r="D10917">
        <v>5.5</v>
      </c>
      <c r="E10917" s="4" t="s">
        <v>8</v>
      </c>
    </row>
    <row r="10918" spans="1:5">
      <c r="A10918" t="s">
        <v>20842</v>
      </c>
      <c r="B10918" t="s">
        <v>20843</v>
      </c>
      <c r="C10918" t="s">
        <v>7</v>
      </c>
      <c r="D10918">
        <v>5.5</v>
      </c>
      <c r="E10918" s="4" t="s">
        <v>8</v>
      </c>
    </row>
    <row r="10919" spans="1:5">
      <c r="A10919" t="s">
        <v>20844</v>
      </c>
      <c r="B10919" t="s">
        <v>20845</v>
      </c>
      <c r="C10919" t="s">
        <v>7</v>
      </c>
      <c r="D10919">
        <v>5.5</v>
      </c>
      <c r="E10919" s="4" t="s">
        <v>8</v>
      </c>
    </row>
    <row r="10920" spans="1:5">
      <c r="A10920" t="s">
        <v>20846</v>
      </c>
      <c r="B10920" t="s">
        <v>20847</v>
      </c>
      <c r="C10920" t="s">
        <v>7</v>
      </c>
      <c r="D10920">
        <v>5.5</v>
      </c>
      <c r="E10920" s="4" t="s">
        <v>8</v>
      </c>
    </row>
    <row r="10921" spans="1:5">
      <c r="A10921" t="s">
        <v>20848</v>
      </c>
      <c r="B10921" t="s">
        <v>20849</v>
      </c>
      <c r="C10921" t="s">
        <v>7</v>
      </c>
      <c r="D10921">
        <v>5.5</v>
      </c>
      <c r="E10921" s="4" t="s">
        <v>8</v>
      </c>
    </row>
    <row r="10922" spans="1:5">
      <c r="A10922" t="s">
        <v>20850</v>
      </c>
      <c r="B10922" t="s">
        <v>20851</v>
      </c>
      <c r="C10922" t="s">
        <v>7</v>
      </c>
      <c r="D10922">
        <v>5.5</v>
      </c>
      <c r="E10922" s="4" t="s">
        <v>8</v>
      </c>
    </row>
    <row r="10923" spans="1:5">
      <c r="A10923" t="s">
        <v>20852</v>
      </c>
      <c r="B10923" t="s">
        <v>20853</v>
      </c>
      <c r="C10923" t="s">
        <v>7</v>
      </c>
      <c r="D10923">
        <v>5.5</v>
      </c>
      <c r="E10923" s="4" t="s">
        <v>8</v>
      </c>
    </row>
    <row r="10924" spans="1:5">
      <c r="A10924" t="s">
        <v>20854</v>
      </c>
      <c r="B10924" t="s">
        <v>20855</v>
      </c>
      <c r="C10924" t="s">
        <v>7</v>
      </c>
      <c r="D10924">
        <v>5.5</v>
      </c>
      <c r="E10924" s="4" t="s">
        <v>8</v>
      </c>
    </row>
    <row r="10925" spans="1:5">
      <c r="A10925" t="s">
        <v>20856</v>
      </c>
      <c r="B10925" t="s">
        <v>20857</v>
      </c>
      <c r="C10925" t="s">
        <v>7</v>
      </c>
      <c r="D10925">
        <v>5.5</v>
      </c>
      <c r="E10925" s="4" t="s">
        <v>8</v>
      </c>
    </row>
    <row r="10926" spans="1:5">
      <c r="A10926" t="s">
        <v>20858</v>
      </c>
      <c r="B10926" t="s">
        <v>20859</v>
      </c>
      <c r="C10926" t="s">
        <v>7</v>
      </c>
      <c r="D10926">
        <v>5.5</v>
      </c>
      <c r="E10926" s="4" t="s">
        <v>8</v>
      </c>
    </row>
    <row r="10927" spans="1:5">
      <c r="A10927" t="s">
        <v>20860</v>
      </c>
      <c r="B10927" t="s">
        <v>20861</v>
      </c>
      <c r="C10927" t="s">
        <v>7</v>
      </c>
      <c r="D10927">
        <v>5.5</v>
      </c>
      <c r="E10927" s="4" t="s">
        <v>8</v>
      </c>
    </row>
    <row r="10928" spans="1:5">
      <c r="A10928" t="s">
        <v>20862</v>
      </c>
      <c r="B10928" t="s">
        <v>20863</v>
      </c>
      <c r="C10928" t="s">
        <v>7</v>
      </c>
      <c r="D10928">
        <v>5.5</v>
      </c>
      <c r="E10928" s="4" t="s">
        <v>8</v>
      </c>
    </row>
    <row r="10929" spans="1:5">
      <c r="A10929" t="s">
        <v>20864</v>
      </c>
      <c r="B10929" t="s">
        <v>20865</v>
      </c>
      <c r="C10929" t="s">
        <v>7</v>
      </c>
      <c r="D10929">
        <v>5.5</v>
      </c>
      <c r="E10929" s="4" t="s">
        <v>8</v>
      </c>
    </row>
    <row r="10930" spans="1:5">
      <c r="A10930" t="s">
        <v>20866</v>
      </c>
      <c r="B10930" t="s">
        <v>20867</v>
      </c>
      <c r="C10930" t="s">
        <v>7</v>
      </c>
      <c r="D10930">
        <v>5.5</v>
      </c>
      <c r="E10930" s="4" t="s">
        <v>8</v>
      </c>
    </row>
    <row r="10931" spans="1:5">
      <c r="A10931" t="s">
        <v>20868</v>
      </c>
      <c r="B10931" t="s">
        <v>20869</v>
      </c>
      <c r="C10931" t="s">
        <v>7</v>
      </c>
      <c r="D10931">
        <v>5.5</v>
      </c>
      <c r="E10931" s="4" t="s">
        <v>8</v>
      </c>
    </row>
    <row r="10932" spans="1:5">
      <c r="A10932" t="s">
        <v>20870</v>
      </c>
      <c r="B10932" t="s">
        <v>20871</v>
      </c>
      <c r="C10932" t="s">
        <v>7</v>
      </c>
      <c r="D10932">
        <v>5.5</v>
      </c>
      <c r="E10932" s="4" t="s">
        <v>8</v>
      </c>
    </row>
    <row r="10933" spans="1:5">
      <c r="A10933" t="s">
        <v>20872</v>
      </c>
      <c r="B10933" t="s">
        <v>20873</v>
      </c>
      <c r="C10933" t="s">
        <v>7</v>
      </c>
      <c r="D10933">
        <v>5.5</v>
      </c>
      <c r="E10933" s="4" t="s">
        <v>8</v>
      </c>
    </row>
    <row r="10934" spans="1:5">
      <c r="A10934" t="s">
        <v>20874</v>
      </c>
      <c r="B10934" t="s">
        <v>20875</v>
      </c>
      <c r="C10934" t="s">
        <v>7</v>
      </c>
      <c r="D10934">
        <v>5.5</v>
      </c>
      <c r="E10934" s="4" t="s">
        <v>8</v>
      </c>
    </row>
    <row r="10935" spans="1:5">
      <c r="A10935" t="s">
        <v>20876</v>
      </c>
      <c r="B10935" t="s">
        <v>20877</v>
      </c>
      <c r="C10935" t="s">
        <v>7</v>
      </c>
      <c r="D10935">
        <v>5.5</v>
      </c>
      <c r="E10935" s="4" t="s">
        <v>8</v>
      </c>
    </row>
    <row r="10936" spans="1:5">
      <c r="A10936" t="s">
        <v>20878</v>
      </c>
      <c r="B10936" t="s">
        <v>20879</v>
      </c>
      <c r="C10936" t="s">
        <v>7</v>
      </c>
      <c r="D10936">
        <v>5.5</v>
      </c>
      <c r="E10936" s="4" t="s">
        <v>8</v>
      </c>
    </row>
    <row r="10937" spans="1:5">
      <c r="A10937" t="s">
        <v>20880</v>
      </c>
      <c r="B10937" t="s">
        <v>20881</v>
      </c>
      <c r="C10937" t="s">
        <v>7</v>
      </c>
      <c r="D10937">
        <v>5.5</v>
      </c>
      <c r="E10937" s="4" t="s">
        <v>8</v>
      </c>
    </row>
    <row r="10938" spans="1:5">
      <c r="A10938" t="s">
        <v>20882</v>
      </c>
      <c r="B10938" t="s">
        <v>20883</v>
      </c>
      <c r="C10938" t="s">
        <v>7</v>
      </c>
      <c r="D10938">
        <v>5.5</v>
      </c>
      <c r="E10938" s="4" t="s">
        <v>8</v>
      </c>
    </row>
    <row r="10939" spans="1:5">
      <c r="A10939" t="s">
        <v>20884</v>
      </c>
      <c r="B10939" t="s">
        <v>20885</v>
      </c>
      <c r="C10939" t="s">
        <v>7</v>
      </c>
      <c r="D10939">
        <v>5.5</v>
      </c>
      <c r="E10939" s="4" t="s">
        <v>8</v>
      </c>
    </row>
    <row r="10940" spans="1:5">
      <c r="A10940" t="s">
        <v>20886</v>
      </c>
      <c r="B10940" t="s">
        <v>20887</v>
      </c>
      <c r="C10940" t="s">
        <v>7</v>
      </c>
      <c r="D10940">
        <v>5.5</v>
      </c>
      <c r="E10940" s="4" t="s">
        <v>8</v>
      </c>
    </row>
    <row r="10941" spans="1:5">
      <c r="A10941" t="s">
        <v>20888</v>
      </c>
      <c r="B10941" t="s">
        <v>20889</v>
      </c>
      <c r="C10941" t="s">
        <v>7</v>
      </c>
      <c r="D10941">
        <v>5.5</v>
      </c>
      <c r="E10941" s="4" t="s">
        <v>8</v>
      </c>
    </row>
    <row r="10942" spans="1:5">
      <c r="A10942" t="s">
        <v>20890</v>
      </c>
      <c r="B10942" t="s">
        <v>20891</v>
      </c>
      <c r="C10942" t="s">
        <v>7</v>
      </c>
      <c r="D10942">
        <v>5.5</v>
      </c>
      <c r="E10942" s="4" t="s">
        <v>8</v>
      </c>
    </row>
    <row r="10943" spans="1:5">
      <c r="A10943" t="s">
        <v>20892</v>
      </c>
      <c r="B10943" t="s">
        <v>20893</v>
      </c>
      <c r="C10943" t="s">
        <v>7</v>
      </c>
      <c r="D10943">
        <v>5.5</v>
      </c>
      <c r="E10943" s="4" t="s">
        <v>8</v>
      </c>
    </row>
    <row r="10944" spans="1:5">
      <c r="A10944" t="s">
        <v>20894</v>
      </c>
      <c r="B10944" t="s">
        <v>20895</v>
      </c>
      <c r="C10944" t="s">
        <v>7</v>
      </c>
      <c r="D10944">
        <v>5.5</v>
      </c>
      <c r="E10944" s="4" t="s">
        <v>8</v>
      </c>
    </row>
    <row r="10945" spans="1:5">
      <c r="A10945" t="s">
        <v>20896</v>
      </c>
      <c r="B10945" t="s">
        <v>20897</v>
      </c>
      <c r="C10945" t="s">
        <v>7</v>
      </c>
      <c r="D10945">
        <v>5.5</v>
      </c>
      <c r="E10945" s="4" t="s">
        <v>8</v>
      </c>
    </row>
    <row r="10946" spans="1:5">
      <c r="A10946" t="s">
        <v>20898</v>
      </c>
      <c r="B10946" t="s">
        <v>20899</v>
      </c>
      <c r="C10946" t="s">
        <v>7</v>
      </c>
      <c r="D10946">
        <v>5.5</v>
      </c>
      <c r="E10946" s="4" t="s">
        <v>8</v>
      </c>
    </row>
    <row r="10947" spans="1:5">
      <c r="A10947" t="s">
        <v>20900</v>
      </c>
      <c r="B10947" t="s">
        <v>20901</v>
      </c>
      <c r="C10947" t="s">
        <v>7</v>
      </c>
      <c r="D10947">
        <v>5.5</v>
      </c>
      <c r="E10947" s="4" t="s">
        <v>8</v>
      </c>
    </row>
    <row r="10948" spans="1:5">
      <c r="A10948" t="s">
        <v>20902</v>
      </c>
      <c r="B10948" t="s">
        <v>20903</v>
      </c>
      <c r="C10948" t="s">
        <v>7</v>
      </c>
      <c r="D10948">
        <v>5.5</v>
      </c>
      <c r="E10948" s="4" t="s">
        <v>8</v>
      </c>
    </row>
    <row r="10949" spans="1:5">
      <c r="A10949" t="s">
        <v>20904</v>
      </c>
      <c r="B10949" t="s">
        <v>20905</v>
      </c>
      <c r="C10949" t="s">
        <v>7</v>
      </c>
      <c r="D10949">
        <v>5.5</v>
      </c>
      <c r="E10949" s="4" t="s">
        <v>8</v>
      </c>
    </row>
    <row r="10950" spans="1:5">
      <c r="A10950" t="s">
        <v>20906</v>
      </c>
      <c r="B10950" t="s">
        <v>20907</v>
      </c>
      <c r="C10950" t="s">
        <v>7</v>
      </c>
      <c r="D10950">
        <v>5.5</v>
      </c>
      <c r="E10950" s="4" t="s">
        <v>8</v>
      </c>
    </row>
    <row r="10951" spans="1:5">
      <c r="A10951" t="s">
        <v>20908</v>
      </c>
      <c r="B10951" t="s">
        <v>20909</v>
      </c>
      <c r="C10951" t="s">
        <v>7</v>
      </c>
      <c r="D10951">
        <v>5.5</v>
      </c>
      <c r="E10951" s="4" t="s">
        <v>8</v>
      </c>
    </row>
    <row r="10952" spans="1:5">
      <c r="A10952" t="s">
        <v>20910</v>
      </c>
      <c r="B10952" t="s">
        <v>20911</v>
      </c>
      <c r="C10952" t="s">
        <v>7</v>
      </c>
      <c r="D10952">
        <v>5.5</v>
      </c>
      <c r="E10952" s="4" t="s">
        <v>8</v>
      </c>
    </row>
    <row r="10953" spans="1:5">
      <c r="A10953" t="s">
        <v>20912</v>
      </c>
      <c r="B10953" t="s">
        <v>20913</v>
      </c>
      <c r="C10953" t="s">
        <v>7</v>
      </c>
      <c r="D10953">
        <v>5.5</v>
      </c>
      <c r="E10953" s="4" t="s">
        <v>8</v>
      </c>
    </row>
    <row r="10954" spans="1:5">
      <c r="A10954" t="s">
        <v>20914</v>
      </c>
      <c r="B10954" t="s">
        <v>20915</v>
      </c>
      <c r="C10954" t="s">
        <v>7</v>
      </c>
      <c r="D10954">
        <v>5.5</v>
      </c>
      <c r="E10954" s="4" t="s">
        <v>8</v>
      </c>
    </row>
    <row r="10955" spans="1:5">
      <c r="A10955" t="s">
        <v>20916</v>
      </c>
      <c r="B10955" t="s">
        <v>20917</v>
      </c>
      <c r="C10955" t="s">
        <v>7</v>
      </c>
      <c r="D10955">
        <v>5.5</v>
      </c>
      <c r="E10955" s="4" t="s">
        <v>8</v>
      </c>
    </row>
    <row r="10956" spans="1:5">
      <c r="A10956" t="s">
        <v>20918</v>
      </c>
      <c r="B10956" t="s">
        <v>20919</v>
      </c>
      <c r="C10956" t="s">
        <v>7</v>
      </c>
      <c r="D10956">
        <v>5.5</v>
      </c>
      <c r="E10956" s="4" t="s">
        <v>8</v>
      </c>
    </row>
    <row r="10957" spans="1:5">
      <c r="A10957" t="s">
        <v>20920</v>
      </c>
      <c r="B10957" t="s">
        <v>20921</v>
      </c>
      <c r="C10957" t="s">
        <v>7</v>
      </c>
      <c r="D10957">
        <v>5.5</v>
      </c>
      <c r="E10957" s="4" t="s">
        <v>8</v>
      </c>
    </row>
    <row r="10958" spans="1:5">
      <c r="A10958" t="s">
        <v>20922</v>
      </c>
      <c r="B10958" t="s">
        <v>20923</v>
      </c>
      <c r="C10958" t="s">
        <v>7</v>
      </c>
      <c r="D10958">
        <v>5.5</v>
      </c>
      <c r="E10958" s="4" t="s">
        <v>8</v>
      </c>
    </row>
    <row r="10959" spans="1:5">
      <c r="A10959" t="s">
        <v>20924</v>
      </c>
      <c r="B10959" t="s">
        <v>20925</v>
      </c>
      <c r="C10959" t="s">
        <v>7</v>
      </c>
      <c r="D10959">
        <v>5.5</v>
      </c>
      <c r="E10959" s="4" t="s">
        <v>8</v>
      </c>
    </row>
    <row r="10960" spans="1:5">
      <c r="A10960" t="s">
        <v>20926</v>
      </c>
      <c r="B10960" t="s">
        <v>20927</v>
      </c>
      <c r="C10960" t="s">
        <v>7</v>
      </c>
      <c r="D10960">
        <v>5.5</v>
      </c>
      <c r="E10960" s="4" t="s">
        <v>8</v>
      </c>
    </row>
    <row r="10961" spans="1:5">
      <c r="A10961" t="s">
        <v>20928</v>
      </c>
      <c r="B10961" t="s">
        <v>20929</v>
      </c>
      <c r="C10961" t="s">
        <v>7</v>
      </c>
      <c r="D10961">
        <v>5.5</v>
      </c>
      <c r="E10961" s="4" t="s">
        <v>8</v>
      </c>
    </row>
    <row r="10962" spans="1:5">
      <c r="A10962" t="s">
        <v>20930</v>
      </c>
      <c r="B10962" t="s">
        <v>20931</v>
      </c>
      <c r="C10962" t="s">
        <v>7</v>
      </c>
      <c r="D10962">
        <v>5.5</v>
      </c>
      <c r="E10962" s="4" t="s">
        <v>8</v>
      </c>
    </row>
    <row r="10963" spans="1:5">
      <c r="A10963" t="s">
        <v>20932</v>
      </c>
      <c r="B10963" t="s">
        <v>20933</v>
      </c>
      <c r="C10963" t="s">
        <v>7</v>
      </c>
      <c r="D10963">
        <v>5.5</v>
      </c>
      <c r="E10963" s="4" t="s">
        <v>8</v>
      </c>
    </row>
    <row r="10964" spans="1:5">
      <c r="A10964" t="s">
        <v>20934</v>
      </c>
      <c r="B10964" t="s">
        <v>20935</v>
      </c>
      <c r="C10964" t="s">
        <v>7</v>
      </c>
      <c r="D10964">
        <v>5.5</v>
      </c>
      <c r="E10964" s="4" t="s">
        <v>8</v>
      </c>
    </row>
    <row r="10965" spans="1:5">
      <c r="A10965" t="s">
        <v>20936</v>
      </c>
      <c r="B10965" t="s">
        <v>20937</v>
      </c>
      <c r="C10965" t="s">
        <v>7</v>
      </c>
      <c r="D10965">
        <v>5.5</v>
      </c>
      <c r="E10965" s="4" t="s">
        <v>8</v>
      </c>
    </row>
    <row r="10966" spans="1:5">
      <c r="A10966" t="s">
        <v>20938</v>
      </c>
      <c r="B10966" t="s">
        <v>20939</v>
      </c>
      <c r="C10966" t="s">
        <v>7</v>
      </c>
      <c r="D10966">
        <v>5.5</v>
      </c>
      <c r="E10966" s="4" t="s">
        <v>8</v>
      </c>
    </row>
    <row r="10967" spans="1:5">
      <c r="A10967" t="s">
        <v>20940</v>
      </c>
      <c r="B10967" t="s">
        <v>20941</v>
      </c>
      <c r="C10967" t="s">
        <v>7</v>
      </c>
      <c r="D10967">
        <v>5.5</v>
      </c>
      <c r="E10967" s="4" t="s">
        <v>8</v>
      </c>
    </row>
    <row r="10968" spans="1:5">
      <c r="A10968" t="s">
        <v>20942</v>
      </c>
      <c r="B10968" t="s">
        <v>20943</v>
      </c>
      <c r="C10968" t="s">
        <v>7</v>
      </c>
      <c r="D10968">
        <v>5.5</v>
      </c>
      <c r="E10968" s="4" t="s">
        <v>8</v>
      </c>
    </row>
    <row r="10969" spans="1:5">
      <c r="A10969" t="s">
        <v>20944</v>
      </c>
      <c r="B10969" t="s">
        <v>20945</v>
      </c>
      <c r="C10969" t="s">
        <v>7</v>
      </c>
      <c r="D10969">
        <v>5.5</v>
      </c>
      <c r="E10969" s="4" t="s">
        <v>8</v>
      </c>
    </row>
    <row r="10970" spans="1:5">
      <c r="A10970" t="s">
        <v>20946</v>
      </c>
      <c r="B10970" t="s">
        <v>20947</v>
      </c>
      <c r="C10970" t="s">
        <v>7</v>
      </c>
      <c r="D10970">
        <v>5.5</v>
      </c>
      <c r="E10970" s="4" t="s">
        <v>8</v>
      </c>
    </row>
    <row r="10971" spans="1:5">
      <c r="A10971" t="s">
        <v>20948</v>
      </c>
      <c r="B10971" t="s">
        <v>20949</v>
      </c>
      <c r="C10971" t="s">
        <v>7</v>
      </c>
      <c r="D10971">
        <v>5.5</v>
      </c>
      <c r="E10971" s="4" t="s">
        <v>8</v>
      </c>
    </row>
    <row r="10972" spans="1:5">
      <c r="A10972" t="s">
        <v>20950</v>
      </c>
      <c r="B10972" t="s">
        <v>20951</v>
      </c>
      <c r="C10972" t="s">
        <v>7</v>
      </c>
      <c r="D10972">
        <v>5.5</v>
      </c>
      <c r="E10972" s="4" t="s">
        <v>8</v>
      </c>
    </row>
    <row r="10973" spans="1:5">
      <c r="A10973" t="s">
        <v>20952</v>
      </c>
      <c r="B10973" t="s">
        <v>20953</v>
      </c>
      <c r="C10973" t="s">
        <v>7</v>
      </c>
      <c r="D10973">
        <v>5.5</v>
      </c>
      <c r="E10973" s="4" t="s">
        <v>8</v>
      </c>
    </row>
    <row r="10974" spans="1:5">
      <c r="A10974" t="s">
        <v>20954</v>
      </c>
      <c r="B10974" t="s">
        <v>20955</v>
      </c>
      <c r="C10974" t="s">
        <v>7</v>
      </c>
      <c r="D10974">
        <v>5.5</v>
      </c>
      <c r="E10974" s="4" t="s">
        <v>8</v>
      </c>
    </row>
    <row r="10975" spans="1:5">
      <c r="A10975" t="s">
        <v>20956</v>
      </c>
      <c r="B10975" t="s">
        <v>20957</v>
      </c>
      <c r="C10975" t="s">
        <v>7</v>
      </c>
      <c r="D10975">
        <v>5.5</v>
      </c>
      <c r="E10975" s="4" t="s">
        <v>8</v>
      </c>
    </row>
    <row r="10976" spans="1:5">
      <c r="A10976" t="s">
        <v>20958</v>
      </c>
      <c r="B10976" t="s">
        <v>20959</v>
      </c>
      <c r="C10976" t="s">
        <v>7</v>
      </c>
      <c r="D10976">
        <v>5.5</v>
      </c>
      <c r="E10976" s="4" t="s">
        <v>8</v>
      </c>
    </row>
    <row r="10977" spans="1:5">
      <c r="A10977" t="s">
        <v>20960</v>
      </c>
      <c r="B10977" t="s">
        <v>20961</v>
      </c>
      <c r="C10977" t="s">
        <v>7</v>
      </c>
      <c r="D10977">
        <v>5.5</v>
      </c>
      <c r="E10977" s="4" t="s">
        <v>8</v>
      </c>
    </row>
    <row r="10978" spans="1:5">
      <c r="A10978" t="s">
        <v>20962</v>
      </c>
      <c r="B10978" t="s">
        <v>20963</v>
      </c>
      <c r="C10978" t="s">
        <v>7</v>
      </c>
      <c r="D10978">
        <v>5.5</v>
      </c>
      <c r="E10978" s="4" t="s">
        <v>8</v>
      </c>
    </row>
    <row r="10979" spans="1:5">
      <c r="A10979" t="s">
        <v>20964</v>
      </c>
      <c r="B10979" t="s">
        <v>20965</v>
      </c>
      <c r="C10979" t="s">
        <v>7</v>
      </c>
      <c r="D10979">
        <v>5.5</v>
      </c>
      <c r="E10979" s="4" t="s">
        <v>8</v>
      </c>
    </row>
    <row r="10980" spans="1:5">
      <c r="A10980" t="s">
        <v>20966</v>
      </c>
      <c r="B10980" t="s">
        <v>20967</v>
      </c>
      <c r="C10980" t="s">
        <v>7</v>
      </c>
      <c r="D10980">
        <v>5.5</v>
      </c>
      <c r="E10980" s="4" t="s">
        <v>8</v>
      </c>
    </row>
    <row r="10981" spans="1:5">
      <c r="A10981" t="s">
        <v>20968</v>
      </c>
      <c r="B10981" t="s">
        <v>20969</v>
      </c>
      <c r="C10981" t="s">
        <v>7</v>
      </c>
      <c r="D10981">
        <v>5.5</v>
      </c>
      <c r="E10981" s="4" t="s">
        <v>8</v>
      </c>
    </row>
    <row r="10982" spans="1:5">
      <c r="A10982" t="s">
        <v>20970</v>
      </c>
      <c r="B10982" t="s">
        <v>20971</v>
      </c>
      <c r="C10982" t="s">
        <v>7</v>
      </c>
      <c r="D10982">
        <v>5.5</v>
      </c>
      <c r="E10982" s="4" t="s">
        <v>8</v>
      </c>
    </row>
    <row r="10983" spans="1:5">
      <c r="A10983" t="s">
        <v>20972</v>
      </c>
      <c r="B10983" t="s">
        <v>20973</v>
      </c>
      <c r="C10983" t="s">
        <v>7</v>
      </c>
      <c r="D10983">
        <v>5.5</v>
      </c>
      <c r="E10983" s="4" t="s">
        <v>8</v>
      </c>
    </row>
    <row r="10984" spans="1:5">
      <c r="A10984" t="s">
        <v>20974</v>
      </c>
      <c r="B10984" t="s">
        <v>20975</v>
      </c>
      <c r="C10984" t="s">
        <v>7</v>
      </c>
      <c r="D10984">
        <v>5.5</v>
      </c>
      <c r="E10984" s="4" t="s">
        <v>8</v>
      </c>
    </row>
    <row r="10985" spans="1:5">
      <c r="A10985" t="s">
        <v>20976</v>
      </c>
      <c r="B10985" t="s">
        <v>20977</v>
      </c>
      <c r="C10985" t="s">
        <v>7</v>
      </c>
      <c r="D10985">
        <v>5.5</v>
      </c>
      <c r="E10985" s="4" t="s">
        <v>8</v>
      </c>
    </row>
    <row r="10986" spans="1:5">
      <c r="A10986" t="s">
        <v>20978</v>
      </c>
      <c r="B10986" t="s">
        <v>20979</v>
      </c>
      <c r="C10986" t="s">
        <v>7</v>
      </c>
      <c r="D10986">
        <v>5.5</v>
      </c>
      <c r="E10986" s="4" t="s">
        <v>8</v>
      </c>
    </row>
    <row r="10987" spans="1:5">
      <c r="A10987" t="s">
        <v>20980</v>
      </c>
      <c r="B10987" t="s">
        <v>20981</v>
      </c>
      <c r="C10987" t="s">
        <v>7</v>
      </c>
      <c r="D10987">
        <v>5.5</v>
      </c>
      <c r="E10987" s="4" t="s">
        <v>8</v>
      </c>
    </row>
    <row r="10988" spans="1:5">
      <c r="A10988" t="s">
        <v>20982</v>
      </c>
      <c r="B10988" t="s">
        <v>20983</v>
      </c>
      <c r="C10988" t="s">
        <v>7</v>
      </c>
      <c r="D10988">
        <v>5.5</v>
      </c>
      <c r="E10988" s="4" t="s">
        <v>8</v>
      </c>
    </row>
    <row r="10989" spans="1:5">
      <c r="A10989" t="s">
        <v>20984</v>
      </c>
      <c r="B10989" t="s">
        <v>20985</v>
      </c>
      <c r="C10989" t="s">
        <v>7</v>
      </c>
      <c r="D10989">
        <v>5.5</v>
      </c>
      <c r="E10989" s="4" t="s">
        <v>8</v>
      </c>
    </row>
    <row r="10990" spans="1:5">
      <c r="A10990" t="s">
        <v>20986</v>
      </c>
      <c r="B10990" t="s">
        <v>20987</v>
      </c>
      <c r="C10990" t="s">
        <v>7</v>
      </c>
      <c r="D10990">
        <v>5.5</v>
      </c>
      <c r="E10990" s="4" t="s">
        <v>8</v>
      </c>
    </row>
    <row r="10991" spans="1:5">
      <c r="A10991" t="s">
        <v>9365</v>
      </c>
      <c r="B10991" t="s">
        <v>20988</v>
      </c>
      <c r="C10991" t="s">
        <v>7</v>
      </c>
      <c r="D10991">
        <v>5.5</v>
      </c>
      <c r="E10991" s="4" t="s">
        <v>8</v>
      </c>
    </row>
    <row r="10992" spans="1:5">
      <c r="A10992" t="s">
        <v>20989</v>
      </c>
      <c r="B10992" t="s">
        <v>20990</v>
      </c>
      <c r="C10992" t="s">
        <v>7</v>
      </c>
      <c r="D10992">
        <v>5.5</v>
      </c>
      <c r="E10992" s="4" t="s">
        <v>8</v>
      </c>
    </row>
    <row r="10993" spans="1:5">
      <c r="A10993" t="s">
        <v>20991</v>
      </c>
      <c r="B10993" t="s">
        <v>20992</v>
      </c>
      <c r="C10993" t="s">
        <v>7</v>
      </c>
      <c r="D10993">
        <v>5.5</v>
      </c>
      <c r="E10993" s="4" t="s">
        <v>8</v>
      </c>
    </row>
    <row r="10994" spans="1:5">
      <c r="A10994" t="s">
        <v>20993</v>
      </c>
      <c r="B10994" t="s">
        <v>20994</v>
      </c>
      <c r="C10994" t="s">
        <v>7</v>
      </c>
      <c r="D10994">
        <v>5.5</v>
      </c>
      <c r="E10994" s="4" t="s">
        <v>8</v>
      </c>
    </row>
    <row r="10995" spans="1:5">
      <c r="A10995" t="s">
        <v>20995</v>
      </c>
      <c r="B10995" t="s">
        <v>20996</v>
      </c>
      <c r="C10995" t="s">
        <v>7</v>
      </c>
      <c r="D10995">
        <v>5.5</v>
      </c>
      <c r="E10995" s="4" t="s">
        <v>8</v>
      </c>
    </row>
    <row r="10996" spans="1:5">
      <c r="A10996" t="s">
        <v>20997</v>
      </c>
      <c r="B10996" t="s">
        <v>20998</v>
      </c>
      <c r="C10996" t="s">
        <v>7</v>
      </c>
      <c r="D10996">
        <v>5.5</v>
      </c>
      <c r="E10996" s="4" t="s">
        <v>8</v>
      </c>
    </row>
    <row r="10997" spans="1:5">
      <c r="A10997" t="s">
        <v>20999</v>
      </c>
      <c r="B10997" t="s">
        <v>21000</v>
      </c>
      <c r="C10997" t="s">
        <v>7</v>
      </c>
      <c r="D10997">
        <v>5.5</v>
      </c>
      <c r="E10997" s="4" t="s">
        <v>8</v>
      </c>
    </row>
    <row r="10998" spans="1:5">
      <c r="A10998" t="s">
        <v>21001</v>
      </c>
      <c r="B10998" t="s">
        <v>21002</v>
      </c>
      <c r="C10998" t="s">
        <v>7</v>
      </c>
      <c r="D10998">
        <v>5.5</v>
      </c>
      <c r="E10998" s="4" t="s">
        <v>8</v>
      </c>
    </row>
    <row r="10999" spans="1:5">
      <c r="A10999" t="s">
        <v>21003</v>
      </c>
      <c r="B10999" t="s">
        <v>21004</v>
      </c>
      <c r="C10999" t="s">
        <v>7</v>
      </c>
      <c r="D10999">
        <v>5.5</v>
      </c>
      <c r="E10999" s="4" t="s">
        <v>8</v>
      </c>
    </row>
    <row r="11000" spans="1:5">
      <c r="A11000" t="s">
        <v>21005</v>
      </c>
      <c r="B11000" t="s">
        <v>21006</v>
      </c>
      <c r="C11000" t="s">
        <v>7</v>
      </c>
      <c r="D11000">
        <v>5.5</v>
      </c>
      <c r="E11000" s="4" t="s">
        <v>8</v>
      </c>
    </row>
    <row r="11001" spans="1:5">
      <c r="A11001" t="s">
        <v>21007</v>
      </c>
      <c r="B11001" t="s">
        <v>21008</v>
      </c>
      <c r="C11001" t="s">
        <v>7</v>
      </c>
      <c r="D11001">
        <v>5.5</v>
      </c>
      <c r="E11001" s="4" t="s">
        <v>8</v>
      </c>
    </row>
    <row r="11002" spans="1:5">
      <c r="A11002" t="s">
        <v>21009</v>
      </c>
      <c r="B11002" t="s">
        <v>21010</v>
      </c>
      <c r="C11002" t="s">
        <v>7</v>
      </c>
      <c r="D11002">
        <v>5.5</v>
      </c>
      <c r="E11002" s="4" t="s">
        <v>8</v>
      </c>
    </row>
    <row r="11003" spans="1:5">
      <c r="A11003" t="s">
        <v>21011</v>
      </c>
      <c r="B11003" t="s">
        <v>21012</v>
      </c>
      <c r="C11003" t="s">
        <v>7</v>
      </c>
      <c r="D11003">
        <v>5.5</v>
      </c>
      <c r="E11003" s="4" t="s">
        <v>8</v>
      </c>
    </row>
    <row r="11004" spans="1:5">
      <c r="A11004" t="s">
        <v>21013</v>
      </c>
      <c r="B11004" t="s">
        <v>21014</v>
      </c>
      <c r="C11004" t="s">
        <v>7</v>
      </c>
      <c r="D11004">
        <v>5.5</v>
      </c>
      <c r="E11004" s="4" t="s">
        <v>8</v>
      </c>
    </row>
    <row r="11005" spans="1:5">
      <c r="A11005" t="s">
        <v>21015</v>
      </c>
      <c r="B11005" t="s">
        <v>21016</v>
      </c>
      <c r="C11005" t="s">
        <v>7</v>
      </c>
      <c r="D11005">
        <v>5.5</v>
      </c>
      <c r="E11005" s="4" t="s">
        <v>8</v>
      </c>
    </row>
    <row r="11006" spans="1:5">
      <c r="A11006" t="s">
        <v>21017</v>
      </c>
      <c r="B11006" t="s">
        <v>21018</v>
      </c>
      <c r="C11006" t="s">
        <v>7</v>
      </c>
      <c r="D11006">
        <v>5.5</v>
      </c>
      <c r="E11006" s="4" t="s">
        <v>8</v>
      </c>
    </row>
    <row r="11007" spans="1:5">
      <c r="A11007" t="s">
        <v>21019</v>
      </c>
      <c r="B11007" t="s">
        <v>21020</v>
      </c>
      <c r="C11007" t="s">
        <v>7</v>
      </c>
      <c r="D11007">
        <v>5.5</v>
      </c>
      <c r="E11007" s="4" t="s">
        <v>8</v>
      </c>
    </row>
    <row r="11008" spans="1:5">
      <c r="A11008" t="s">
        <v>21021</v>
      </c>
      <c r="B11008" t="s">
        <v>21022</v>
      </c>
      <c r="C11008" t="s">
        <v>7</v>
      </c>
      <c r="D11008">
        <v>5.5</v>
      </c>
      <c r="E11008" s="4" t="s">
        <v>8</v>
      </c>
    </row>
    <row r="11009" spans="1:5">
      <c r="A11009" t="s">
        <v>21023</v>
      </c>
      <c r="B11009" t="s">
        <v>21024</v>
      </c>
      <c r="C11009" t="s">
        <v>7</v>
      </c>
      <c r="D11009">
        <v>5.5</v>
      </c>
      <c r="E11009" s="4" t="s">
        <v>8</v>
      </c>
    </row>
    <row r="11010" spans="1:5">
      <c r="A11010" t="s">
        <v>21025</v>
      </c>
      <c r="B11010" t="s">
        <v>21026</v>
      </c>
      <c r="C11010" t="s">
        <v>7</v>
      </c>
      <c r="D11010">
        <v>5.5</v>
      </c>
      <c r="E11010" s="4" t="s">
        <v>8</v>
      </c>
    </row>
    <row r="11011" spans="1:5">
      <c r="A11011" t="s">
        <v>21027</v>
      </c>
      <c r="B11011" t="s">
        <v>21028</v>
      </c>
      <c r="C11011" t="s">
        <v>7</v>
      </c>
      <c r="D11011">
        <v>5.5</v>
      </c>
      <c r="E11011" s="4" t="s">
        <v>8</v>
      </c>
    </row>
    <row r="11012" spans="1:5">
      <c r="A11012" t="s">
        <v>21029</v>
      </c>
      <c r="B11012" t="s">
        <v>21030</v>
      </c>
      <c r="C11012" t="s">
        <v>7</v>
      </c>
      <c r="D11012">
        <v>5.5</v>
      </c>
      <c r="E11012" s="4" t="s">
        <v>8</v>
      </c>
    </row>
    <row r="11013" spans="1:5">
      <c r="A11013" t="s">
        <v>21031</v>
      </c>
      <c r="B11013" t="s">
        <v>21032</v>
      </c>
      <c r="C11013" t="s">
        <v>7</v>
      </c>
      <c r="D11013">
        <v>5.5</v>
      </c>
      <c r="E11013" s="4" t="s">
        <v>8</v>
      </c>
    </row>
    <row r="11014" spans="1:5">
      <c r="A11014" t="s">
        <v>21033</v>
      </c>
      <c r="B11014" t="s">
        <v>21034</v>
      </c>
      <c r="C11014" t="s">
        <v>7</v>
      </c>
      <c r="D11014">
        <v>5.5</v>
      </c>
      <c r="E11014" s="4" t="s">
        <v>8</v>
      </c>
    </row>
    <row r="11015" spans="1:5">
      <c r="A11015" t="s">
        <v>21035</v>
      </c>
      <c r="B11015" t="s">
        <v>21036</v>
      </c>
      <c r="C11015" t="s">
        <v>7</v>
      </c>
      <c r="D11015">
        <v>5.5</v>
      </c>
      <c r="E11015" s="4" t="s">
        <v>8</v>
      </c>
    </row>
    <row r="11016" spans="1:5">
      <c r="A11016" t="s">
        <v>21037</v>
      </c>
      <c r="B11016" t="s">
        <v>21038</v>
      </c>
      <c r="C11016" t="s">
        <v>7</v>
      </c>
      <c r="D11016">
        <v>5.5</v>
      </c>
      <c r="E11016" s="4" t="s">
        <v>8</v>
      </c>
    </row>
    <row r="11017" spans="1:5">
      <c r="A11017" t="s">
        <v>21039</v>
      </c>
      <c r="B11017" t="s">
        <v>21040</v>
      </c>
      <c r="C11017" t="s">
        <v>7</v>
      </c>
      <c r="D11017">
        <v>5.5</v>
      </c>
      <c r="E11017" s="4" t="s">
        <v>8</v>
      </c>
    </row>
    <row r="11018" spans="1:5">
      <c r="A11018" t="s">
        <v>21041</v>
      </c>
      <c r="B11018" t="s">
        <v>21042</v>
      </c>
      <c r="C11018" t="s">
        <v>7</v>
      </c>
      <c r="D11018">
        <v>5.5</v>
      </c>
      <c r="E11018" s="4" t="s">
        <v>8</v>
      </c>
    </row>
    <row r="11019" spans="1:5">
      <c r="A11019" t="s">
        <v>21043</v>
      </c>
      <c r="B11019" t="s">
        <v>21044</v>
      </c>
      <c r="C11019" t="s">
        <v>7</v>
      </c>
      <c r="D11019">
        <v>5.5</v>
      </c>
      <c r="E11019" s="4" t="s">
        <v>8</v>
      </c>
    </row>
    <row r="11020" spans="1:5">
      <c r="A11020" t="s">
        <v>21045</v>
      </c>
      <c r="B11020" t="s">
        <v>21046</v>
      </c>
      <c r="C11020" t="s">
        <v>7</v>
      </c>
      <c r="D11020">
        <v>5.5</v>
      </c>
      <c r="E11020" s="4" t="s">
        <v>8</v>
      </c>
    </row>
    <row r="11021" spans="1:5">
      <c r="A11021" t="s">
        <v>21047</v>
      </c>
      <c r="B11021" t="s">
        <v>21048</v>
      </c>
      <c r="C11021" t="s">
        <v>7</v>
      </c>
      <c r="D11021">
        <v>5.5</v>
      </c>
      <c r="E11021" s="4" t="s">
        <v>8</v>
      </c>
    </row>
    <row r="11022" spans="1:5">
      <c r="A11022" t="s">
        <v>21049</v>
      </c>
      <c r="B11022" t="s">
        <v>21050</v>
      </c>
      <c r="C11022" t="s">
        <v>7</v>
      </c>
      <c r="D11022">
        <v>5.5</v>
      </c>
      <c r="E11022" s="4" t="s">
        <v>8</v>
      </c>
    </row>
    <row r="11023" spans="1:5">
      <c r="A11023" t="s">
        <v>21051</v>
      </c>
      <c r="B11023" t="s">
        <v>21052</v>
      </c>
      <c r="C11023" t="s">
        <v>7</v>
      </c>
      <c r="D11023">
        <v>5.5</v>
      </c>
      <c r="E11023" s="4" t="s">
        <v>8</v>
      </c>
    </row>
    <row r="11024" spans="1:5">
      <c r="A11024" t="s">
        <v>21053</v>
      </c>
      <c r="B11024" t="s">
        <v>21054</v>
      </c>
      <c r="C11024" t="s">
        <v>7</v>
      </c>
      <c r="D11024">
        <v>5.5</v>
      </c>
      <c r="E11024" s="4" t="s">
        <v>8</v>
      </c>
    </row>
    <row r="11025" spans="1:5">
      <c r="A11025" t="s">
        <v>21055</v>
      </c>
      <c r="B11025" t="s">
        <v>21056</v>
      </c>
      <c r="C11025" t="s">
        <v>7</v>
      </c>
      <c r="D11025">
        <v>5.5</v>
      </c>
      <c r="E11025" s="4" t="s">
        <v>8</v>
      </c>
    </row>
    <row r="11026" spans="1:5">
      <c r="A11026" t="s">
        <v>21057</v>
      </c>
      <c r="B11026" t="s">
        <v>21058</v>
      </c>
      <c r="C11026" t="s">
        <v>7</v>
      </c>
      <c r="D11026">
        <v>5.5</v>
      </c>
      <c r="E11026" s="4" t="s">
        <v>8</v>
      </c>
    </row>
    <row r="11027" spans="1:5">
      <c r="A11027" t="s">
        <v>21059</v>
      </c>
      <c r="B11027" t="s">
        <v>21060</v>
      </c>
      <c r="C11027" t="s">
        <v>7</v>
      </c>
      <c r="D11027">
        <v>5.5</v>
      </c>
      <c r="E11027" s="4" t="s">
        <v>8</v>
      </c>
    </row>
    <row r="11028" spans="1:5">
      <c r="A11028" t="s">
        <v>21061</v>
      </c>
      <c r="B11028" t="s">
        <v>21062</v>
      </c>
      <c r="C11028" t="s">
        <v>7</v>
      </c>
      <c r="D11028">
        <v>5.5</v>
      </c>
      <c r="E11028" s="4" t="s">
        <v>8</v>
      </c>
    </row>
    <row r="11029" spans="1:5">
      <c r="A11029" t="s">
        <v>21063</v>
      </c>
      <c r="B11029" t="s">
        <v>21064</v>
      </c>
      <c r="C11029" t="s">
        <v>7</v>
      </c>
      <c r="D11029">
        <v>5.5</v>
      </c>
      <c r="E11029" s="4" t="s">
        <v>8</v>
      </c>
    </row>
    <row r="11030" spans="1:5">
      <c r="A11030" t="s">
        <v>21065</v>
      </c>
      <c r="B11030" t="s">
        <v>21066</v>
      </c>
      <c r="C11030" t="s">
        <v>7</v>
      </c>
      <c r="D11030">
        <v>5.5</v>
      </c>
      <c r="E11030" s="4" t="s">
        <v>8</v>
      </c>
    </row>
    <row r="11031" spans="1:5">
      <c r="A11031" t="s">
        <v>21067</v>
      </c>
      <c r="B11031" t="s">
        <v>21068</v>
      </c>
      <c r="C11031" t="s">
        <v>21069</v>
      </c>
      <c r="D11031">
        <v>9.6</v>
      </c>
      <c r="E11031" s="4" t="s">
        <v>8</v>
      </c>
    </row>
    <row r="11032" spans="1:5">
      <c r="A11032" t="s">
        <v>21070</v>
      </c>
      <c r="B11032" t="s">
        <v>21071</v>
      </c>
      <c r="C11032" t="s">
        <v>7</v>
      </c>
      <c r="D11032">
        <v>5.5</v>
      </c>
      <c r="E11032" s="4" t="s">
        <v>8</v>
      </c>
    </row>
    <row r="11033" spans="1:5">
      <c r="A11033" t="s">
        <v>21072</v>
      </c>
      <c r="B11033" t="s">
        <v>21073</v>
      </c>
      <c r="C11033" t="s">
        <v>7</v>
      </c>
      <c r="D11033">
        <v>5.5</v>
      </c>
      <c r="E11033" s="4" t="s">
        <v>8</v>
      </c>
    </row>
    <row r="11034" spans="1:5">
      <c r="A11034" t="s">
        <v>21074</v>
      </c>
      <c r="B11034" t="s">
        <v>21075</v>
      </c>
      <c r="C11034" t="s">
        <v>7</v>
      </c>
      <c r="D11034">
        <v>5.5</v>
      </c>
      <c r="E11034" s="4" t="s">
        <v>8</v>
      </c>
    </row>
    <row r="11035" spans="1:5">
      <c r="A11035" t="s">
        <v>21076</v>
      </c>
      <c r="B11035" t="s">
        <v>21077</v>
      </c>
      <c r="C11035" t="s">
        <v>7</v>
      </c>
      <c r="D11035">
        <v>5.5</v>
      </c>
      <c r="E11035" s="4" t="s">
        <v>8</v>
      </c>
    </row>
    <row r="11036" spans="1:5">
      <c r="A11036" t="s">
        <v>21078</v>
      </c>
      <c r="B11036" t="s">
        <v>21079</v>
      </c>
      <c r="C11036" t="s">
        <v>7</v>
      </c>
      <c r="D11036">
        <v>5.5</v>
      </c>
      <c r="E11036" s="4" t="s">
        <v>8</v>
      </c>
    </row>
    <row r="11037" spans="1:5">
      <c r="A11037" t="s">
        <v>21080</v>
      </c>
      <c r="B11037" t="s">
        <v>21081</v>
      </c>
      <c r="C11037" t="s">
        <v>7</v>
      </c>
      <c r="D11037">
        <v>5.5</v>
      </c>
      <c r="E11037" s="4" t="s">
        <v>8</v>
      </c>
    </row>
    <row r="11038" spans="1:5">
      <c r="A11038" t="s">
        <v>21082</v>
      </c>
      <c r="B11038" t="s">
        <v>21083</v>
      </c>
      <c r="C11038" t="s">
        <v>7</v>
      </c>
      <c r="D11038">
        <v>5.5</v>
      </c>
      <c r="E11038" s="4" t="s">
        <v>8</v>
      </c>
    </row>
    <row r="11039" spans="1:5">
      <c r="A11039" t="s">
        <v>21084</v>
      </c>
      <c r="B11039" t="s">
        <v>21085</v>
      </c>
      <c r="C11039" t="s">
        <v>7</v>
      </c>
      <c r="D11039">
        <v>5.5</v>
      </c>
      <c r="E11039" s="4" t="s">
        <v>8</v>
      </c>
    </row>
    <row r="11040" spans="1:5">
      <c r="A11040" t="s">
        <v>21086</v>
      </c>
      <c r="B11040" t="s">
        <v>21087</v>
      </c>
      <c r="C11040" t="s">
        <v>7</v>
      </c>
      <c r="D11040">
        <v>5.5</v>
      </c>
      <c r="E11040" s="4" t="s">
        <v>8</v>
      </c>
    </row>
    <row r="11041" spans="1:5">
      <c r="A11041" t="s">
        <v>21088</v>
      </c>
      <c r="B11041" t="s">
        <v>21089</v>
      </c>
      <c r="C11041" t="s">
        <v>7</v>
      </c>
      <c r="D11041">
        <v>5.5</v>
      </c>
      <c r="E11041" s="4" t="s">
        <v>8</v>
      </c>
    </row>
    <row r="11042" spans="1:5">
      <c r="A11042" t="s">
        <v>21090</v>
      </c>
      <c r="B11042" t="s">
        <v>21091</v>
      </c>
      <c r="C11042" t="s">
        <v>7</v>
      </c>
      <c r="D11042">
        <v>5.5</v>
      </c>
      <c r="E11042" s="4" t="s">
        <v>8</v>
      </c>
    </row>
    <row r="11043" spans="1:5">
      <c r="A11043" t="s">
        <v>21092</v>
      </c>
      <c r="B11043" t="s">
        <v>21093</v>
      </c>
      <c r="C11043" t="s">
        <v>7</v>
      </c>
      <c r="D11043">
        <v>5.5</v>
      </c>
      <c r="E11043" s="4" t="s">
        <v>8</v>
      </c>
    </row>
    <row r="11044" spans="1:5">
      <c r="A11044" t="s">
        <v>21094</v>
      </c>
      <c r="B11044" t="s">
        <v>21095</v>
      </c>
      <c r="C11044" t="s">
        <v>7</v>
      </c>
      <c r="D11044">
        <v>5.5</v>
      </c>
      <c r="E11044" s="4" t="s">
        <v>8</v>
      </c>
    </row>
    <row r="11045" spans="1:5">
      <c r="A11045" t="s">
        <v>21096</v>
      </c>
      <c r="B11045" t="s">
        <v>21097</v>
      </c>
      <c r="C11045" t="s">
        <v>7</v>
      </c>
      <c r="D11045">
        <v>5.5</v>
      </c>
      <c r="E11045" s="4" t="s">
        <v>8</v>
      </c>
    </row>
    <row r="11046" spans="1:5">
      <c r="A11046" t="s">
        <v>21098</v>
      </c>
      <c r="B11046" t="s">
        <v>21099</v>
      </c>
      <c r="C11046" t="s">
        <v>7</v>
      </c>
      <c r="D11046">
        <v>5.5</v>
      </c>
      <c r="E11046" s="4" t="s">
        <v>8</v>
      </c>
    </row>
    <row r="11047" spans="1:5">
      <c r="A11047" t="s">
        <v>21100</v>
      </c>
      <c r="B11047" t="s">
        <v>21101</v>
      </c>
      <c r="C11047" t="s">
        <v>7</v>
      </c>
      <c r="D11047">
        <v>5.5</v>
      </c>
      <c r="E11047" s="4" t="s">
        <v>8</v>
      </c>
    </row>
    <row r="11048" spans="1:5">
      <c r="A11048" t="s">
        <v>21102</v>
      </c>
      <c r="B11048" t="s">
        <v>21103</v>
      </c>
      <c r="C11048" t="s">
        <v>7</v>
      </c>
      <c r="D11048">
        <v>5.5</v>
      </c>
      <c r="E11048" s="4" t="s">
        <v>8</v>
      </c>
    </row>
    <row r="11049" spans="1:5">
      <c r="A11049" t="s">
        <v>21104</v>
      </c>
      <c r="B11049" t="s">
        <v>21105</v>
      </c>
      <c r="C11049" t="s">
        <v>7</v>
      </c>
      <c r="D11049">
        <v>5.5</v>
      </c>
      <c r="E11049" s="4" t="s">
        <v>8</v>
      </c>
    </row>
    <row r="11050" spans="1:5">
      <c r="A11050" t="s">
        <v>21106</v>
      </c>
      <c r="B11050" t="s">
        <v>21107</v>
      </c>
      <c r="C11050" t="s">
        <v>7</v>
      </c>
      <c r="D11050">
        <v>5.5</v>
      </c>
      <c r="E11050" s="4" t="s">
        <v>8</v>
      </c>
    </row>
    <row r="11051" spans="1:5">
      <c r="A11051" t="s">
        <v>21108</v>
      </c>
      <c r="B11051" t="s">
        <v>21109</v>
      </c>
      <c r="C11051" t="s">
        <v>7</v>
      </c>
      <c r="D11051">
        <v>5.5</v>
      </c>
      <c r="E11051" s="4" t="s">
        <v>8</v>
      </c>
    </row>
    <row r="11052" spans="1:5">
      <c r="A11052" t="s">
        <v>21110</v>
      </c>
      <c r="B11052" t="s">
        <v>21111</v>
      </c>
      <c r="C11052" t="s">
        <v>7</v>
      </c>
      <c r="D11052">
        <v>5.5</v>
      </c>
      <c r="E11052" s="4" t="s">
        <v>8</v>
      </c>
    </row>
    <row r="11053" spans="1:5">
      <c r="A11053" t="s">
        <v>21112</v>
      </c>
      <c r="B11053" t="s">
        <v>21113</v>
      </c>
      <c r="C11053" t="s">
        <v>7</v>
      </c>
      <c r="D11053">
        <v>5.5</v>
      </c>
      <c r="E11053" s="4" t="s">
        <v>8</v>
      </c>
    </row>
    <row r="11054" spans="1:5">
      <c r="A11054" t="s">
        <v>21114</v>
      </c>
      <c r="B11054" t="s">
        <v>21115</v>
      </c>
      <c r="C11054" t="s">
        <v>7</v>
      </c>
      <c r="D11054">
        <v>5.5</v>
      </c>
      <c r="E11054" s="4" t="s">
        <v>8</v>
      </c>
    </row>
    <row r="11055" spans="1:5">
      <c r="A11055" t="s">
        <v>21116</v>
      </c>
      <c r="B11055" t="s">
        <v>21117</v>
      </c>
      <c r="C11055" t="s">
        <v>7</v>
      </c>
      <c r="D11055">
        <v>5.5</v>
      </c>
      <c r="E11055" s="4" t="s">
        <v>8</v>
      </c>
    </row>
    <row r="11056" spans="1:5">
      <c r="A11056" t="s">
        <v>21118</v>
      </c>
      <c r="B11056" t="s">
        <v>21119</v>
      </c>
      <c r="C11056" t="s">
        <v>7</v>
      </c>
      <c r="D11056">
        <v>5.5</v>
      </c>
      <c r="E11056" s="4" t="s">
        <v>8</v>
      </c>
    </row>
    <row r="11057" spans="1:5">
      <c r="A11057" t="s">
        <v>21120</v>
      </c>
      <c r="B11057" t="s">
        <v>21121</v>
      </c>
      <c r="C11057" t="s">
        <v>7</v>
      </c>
      <c r="D11057">
        <v>5.5</v>
      </c>
      <c r="E11057" s="4" t="s">
        <v>8</v>
      </c>
    </row>
    <row r="11058" spans="1:5">
      <c r="A11058" t="s">
        <v>21122</v>
      </c>
      <c r="B11058" t="s">
        <v>21123</v>
      </c>
      <c r="C11058" t="s">
        <v>7</v>
      </c>
      <c r="D11058">
        <v>5.5</v>
      </c>
      <c r="E11058" s="4" t="s">
        <v>8</v>
      </c>
    </row>
    <row r="11059" spans="1:5">
      <c r="A11059" t="s">
        <v>21124</v>
      </c>
      <c r="B11059" t="s">
        <v>21125</v>
      </c>
      <c r="C11059" t="s">
        <v>7</v>
      </c>
      <c r="D11059">
        <v>5.5</v>
      </c>
      <c r="E11059" s="4" t="s">
        <v>8</v>
      </c>
    </row>
    <row r="11060" spans="1:5">
      <c r="A11060" t="s">
        <v>21126</v>
      </c>
      <c r="B11060" t="s">
        <v>21127</v>
      </c>
      <c r="C11060" t="s">
        <v>7</v>
      </c>
      <c r="D11060">
        <v>5.5</v>
      </c>
      <c r="E11060" s="4" t="s">
        <v>8</v>
      </c>
    </row>
    <row r="11061" spans="1:5">
      <c r="A11061" t="s">
        <v>21128</v>
      </c>
      <c r="B11061" t="s">
        <v>21129</v>
      </c>
      <c r="C11061" t="s">
        <v>7</v>
      </c>
      <c r="D11061">
        <v>5.5</v>
      </c>
      <c r="E11061" s="4" t="s">
        <v>8</v>
      </c>
    </row>
    <row r="11062" spans="1:5">
      <c r="A11062" t="s">
        <v>21130</v>
      </c>
      <c r="B11062" t="s">
        <v>21131</v>
      </c>
      <c r="C11062" t="s">
        <v>7</v>
      </c>
      <c r="D11062">
        <v>5.5</v>
      </c>
      <c r="E11062" s="4" t="s">
        <v>8</v>
      </c>
    </row>
    <row r="11063" spans="1:5">
      <c r="A11063" t="s">
        <v>21132</v>
      </c>
      <c r="B11063" t="s">
        <v>21133</v>
      </c>
      <c r="C11063" t="s">
        <v>7</v>
      </c>
      <c r="D11063">
        <v>5.5</v>
      </c>
      <c r="E11063" s="4" t="s">
        <v>8</v>
      </c>
    </row>
    <row r="11064" spans="1:5">
      <c r="A11064" t="s">
        <v>19939</v>
      </c>
      <c r="B11064" t="s">
        <v>21134</v>
      </c>
      <c r="C11064" t="s">
        <v>7</v>
      </c>
      <c r="D11064">
        <v>5.5</v>
      </c>
      <c r="E11064" s="4" t="s">
        <v>8</v>
      </c>
    </row>
    <row r="11065" spans="1:5">
      <c r="A11065" t="s">
        <v>21135</v>
      </c>
      <c r="B11065" t="s">
        <v>21136</v>
      </c>
      <c r="C11065" t="s">
        <v>7</v>
      </c>
      <c r="D11065">
        <v>5.5</v>
      </c>
      <c r="E11065" s="4" t="s">
        <v>8</v>
      </c>
    </row>
    <row r="11066" spans="1:5">
      <c r="A11066" t="s">
        <v>21137</v>
      </c>
      <c r="B11066" t="s">
        <v>21138</v>
      </c>
      <c r="C11066" t="s">
        <v>7</v>
      </c>
      <c r="D11066">
        <v>5.5</v>
      </c>
      <c r="E11066" s="4" t="s">
        <v>8</v>
      </c>
    </row>
    <row r="11067" spans="1:5">
      <c r="A11067" t="s">
        <v>21139</v>
      </c>
      <c r="B11067" t="s">
        <v>21140</v>
      </c>
      <c r="C11067" t="s">
        <v>7</v>
      </c>
      <c r="D11067">
        <v>5.5</v>
      </c>
      <c r="E11067" s="4" t="s">
        <v>8</v>
      </c>
    </row>
    <row r="11068" spans="1:5">
      <c r="A11068" t="s">
        <v>21141</v>
      </c>
      <c r="B11068" t="s">
        <v>21142</v>
      </c>
      <c r="C11068" t="s">
        <v>7</v>
      </c>
      <c r="D11068">
        <v>5.5</v>
      </c>
      <c r="E11068" s="4" t="s">
        <v>8</v>
      </c>
    </row>
    <row r="11069" spans="1:5">
      <c r="A11069" t="s">
        <v>21143</v>
      </c>
      <c r="B11069" t="s">
        <v>21144</v>
      </c>
      <c r="C11069" t="s">
        <v>7</v>
      </c>
      <c r="D11069">
        <v>5.5</v>
      </c>
      <c r="E11069" s="4" t="s">
        <v>8</v>
      </c>
    </row>
    <row r="11070" spans="1:5">
      <c r="A11070" t="s">
        <v>21145</v>
      </c>
      <c r="B11070" t="s">
        <v>21146</v>
      </c>
      <c r="C11070" t="s">
        <v>7</v>
      </c>
      <c r="D11070">
        <v>5.5</v>
      </c>
      <c r="E11070" s="4" t="s">
        <v>8</v>
      </c>
    </row>
    <row r="11071" spans="1:5">
      <c r="A11071" t="s">
        <v>21147</v>
      </c>
      <c r="B11071" t="s">
        <v>21148</v>
      </c>
      <c r="C11071" t="s">
        <v>7</v>
      </c>
      <c r="D11071">
        <v>5.5</v>
      </c>
      <c r="E11071" s="4" t="s">
        <v>8</v>
      </c>
    </row>
    <row r="11072" spans="1:5">
      <c r="A11072" t="s">
        <v>21149</v>
      </c>
      <c r="B11072" t="s">
        <v>21150</v>
      </c>
      <c r="C11072" t="s">
        <v>7</v>
      </c>
      <c r="D11072">
        <v>5.5</v>
      </c>
      <c r="E11072" s="4" t="s">
        <v>8</v>
      </c>
    </row>
    <row r="11073" spans="1:5">
      <c r="A11073" t="s">
        <v>21151</v>
      </c>
      <c r="B11073" t="s">
        <v>21152</v>
      </c>
      <c r="C11073" t="s">
        <v>7</v>
      </c>
      <c r="D11073">
        <v>5.5</v>
      </c>
      <c r="E11073" s="4" t="s">
        <v>8</v>
      </c>
    </row>
    <row r="11074" spans="1:5">
      <c r="A11074" t="s">
        <v>21153</v>
      </c>
      <c r="B11074" t="s">
        <v>21154</v>
      </c>
      <c r="C11074" t="s">
        <v>7</v>
      </c>
      <c r="D11074">
        <v>5.5</v>
      </c>
      <c r="E11074" s="4" t="s">
        <v>8</v>
      </c>
    </row>
    <row r="11075" spans="1:5">
      <c r="A11075" t="s">
        <v>21155</v>
      </c>
      <c r="B11075" t="s">
        <v>21156</v>
      </c>
      <c r="C11075" t="s">
        <v>7</v>
      </c>
      <c r="D11075">
        <v>5.5</v>
      </c>
      <c r="E11075" s="4" t="s">
        <v>8</v>
      </c>
    </row>
    <row r="11076" spans="1:5">
      <c r="A11076" t="s">
        <v>21157</v>
      </c>
      <c r="B11076" t="s">
        <v>21158</v>
      </c>
      <c r="C11076" t="s">
        <v>7</v>
      </c>
      <c r="D11076">
        <v>5.5</v>
      </c>
      <c r="E11076" s="4" t="s">
        <v>8</v>
      </c>
    </row>
    <row r="11077" spans="1:5">
      <c r="A11077" t="s">
        <v>21159</v>
      </c>
      <c r="B11077" t="s">
        <v>21160</v>
      </c>
      <c r="C11077" t="s">
        <v>7</v>
      </c>
      <c r="D11077">
        <v>5.5</v>
      </c>
      <c r="E11077" s="4" t="s">
        <v>8</v>
      </c>
    </row>
    <row r="11078" spans="1:5">
      <c r="A11078" t="s">
        <v>21161</v>
      </c>
      <c r="B11078" t="s">
        <v>21162</v>
      </c>
      <c r="C11078" t="s">
        <v>7</v>
      </c>
      <c r="D11078">
        <v>5.5</v>
      </c>
      <c r="E11078" s="4" t="s">
        <v>8</v>
      </c>
    </row>
    <row r="11079" spans="1:5">
      <c r="A11079" t="s">
        <v>21163</v>
      </c>
      <c r="B11079" t="s">
        <v>21164</v>
      </c>
      <c r="C11079" t="s">
        <v>7</v>
      </c>
      <c r="D11079">
        <v>5.5</v>
      </c>
      <c r="E11079" s="4" t="s">
        <v>8</v>
      </c>
    </row>
    <row r="11080" spans="1:5">
      <c r="A11080" t="s">
        <v>21165</v>
      </c>
      <c r="B11080" t="s">
        <v>21166</v>
      </c>
      <c r="C11080" t="s">
        <v>7</v>
      </c>
      <c r="D11080">
        <v>5.5</v>
      </c>
      <c r="E11080" s="4" t="s">
        <v>8</v>
      </c>
    </row>
    <row r="11081" spans="1:5">
      <c r="A11081" t="s">
        <v>21167</v>
      </c>
      <c r="B11081" t="s">
        <v>21168</v>
      </c>
      <c r="C11081" t="s">
        <v>21069</v>
      </c>
      <c r="D11081">
        <v>9.6</v>
      </c>
      <c r="E11081" s="4" t="s">
        <v>8</v>
      </c>
    </row>
    <row r="11082" spans="1:5">
      <c r="A11082" t="s">
        <v>21169</v>
      </c>
      <c r="B11082" t="s">
        <v>21170</v>
      </c>
      <c r="C11082" t="s">
        <v>7</v>
      </c>
      <c r="D11082">
        <v>5.5</v>
      </c>
      <c r="E11082" s="4" t="s">
        <v>8</v>
      </c>
    </row>
    <row r="11083" spans="1:5">
      <c r="A11083" t="s">
        <v>21171</v>
      </c>
      <c r="B11083" t="s">
        <v>21172</v>
      </c>
      <c r="C11083" t="s">
        <v>7</v>
      </c>
      <c r="D11083">
        <v>5.5</v>
      </c>
      <c r="E11083" s="4" t="s">
        <v>8</v>
      </c>
    </row>
    <row r="11084" spans="1:5">
      <c r="A11084" t="s">
        <v>21173</v>
      </c>
      <c r="B11084" t="s">
        <v>21174</v>
      </c>
      <c r="C11084" t="s">
        <v>7</v>
      </c>
      <c r="D11084">
        <v>5.5</v>
      </c>
      <c r="E11084" s="4" t="s">
        <v>8</v>
      </c>
    </row>
    <row r="11085" spans="1:5">
      <c r="A11085" t="s">
        <v>21175</v>
      </c>
      <c r="B11085" t="s">
        <v>21176</v>
      </c>
      <c r="C11085" t="s">
        <v>7</v>
      </c>
      <c r="D11085">
        <v>5.5</v>
      </c>
      <c r="E11085" s="4" t="s">
        <v>8</v>
      </c>
    </row>
    <row r="11086" spans="1:5">
      <c r="A11086" t="s">
        <v>21177</v>
      </c>
      <c r="B11086" t="s">
        <v>21178</v>
      </c>
      <c r="C11086" t="s">
        <v>7</v>
      </c>
      <c r="D11086">
        <v>5.5</v>
      </c>
      <c r="E11086" s="4" t="s">
        <v>8</v>
      </c>
    </row>
    <row r="11087" spans="1:5">
      <c r="A11087" t="s">
        <v>21179</v>
      </c>
      <c r="B11087" t="s">
        <v>21180</v>
      </c>
      <c r="C11087" t="s">
        <v>7</v>
      </c>
      <c r="D11087">
        <v>5.5</v>
      </c>
      <c r="E11087" s="4" t="s">
        <v>8</v>
      </c>
    </row>
    <row r="11088" spans="1:5">
      <c r="A11088" t="s">
        <v>21181</v>
      </c>
      <c r="B11088" t="s">
        <v>21182</v>
      </c>
      <c r="C11088" t="s">
        <v>7</v>
      </c>
      <c r="D11088">
        <v>5.5</v>
      </c>
      <c r="E11088" s="4" t="s">
        <v>8</v>
      </c>
    </row>
    <row r="11089" spans="1:5">
      <c r="A11089" t="s">
        <v>21183</v>
      </c>
      <c r="B11089" t="s">
        <v>21184</v>
      </c>
      <c r="C11089" t="s">
        <v>7</v>
      </c>
      <c r="D11089">
        <v>5.5</v>
      </c>
      <c r="E11089" s="4" t="s">
        <v>8</v>
      </c>
    </row>
    <row r="11090" spans="1:5">
      <c r="A11090" t="s">
        <v>21185</v>
      </c>
      <c r="B11090" t="s">
        <v>21186</v>
      </c>
      <c r="C11090" t="s">
        <v>7</v>
      </c>
      <c r="D11090">
        <v>5.5</v>
      </c>
      <c r="E11090" s="4" t="s">
        <v>8</v>
      </c>
    </row>
    <row r="11091" spans="1:5">
      <c r="A11091" t="s">
        <v>21187</v>
      </c>
      <c r="B11091" t="s">
        <v>21188</v>
      </c>
      <c r="C11091" t="s">
        <v>7</v>
      </c>
      <c r="D11091">
        <v>5.5</v>
      </c>
      <c r="E11091" s="4" t="s">
        <v>8</v>
      </c>
    </row>
    <row r="11092" spans="1:5">
      <c r="A11092" t="s">
        <v>21189</v>
      </c>
      <c r="B11092" t="s">
        <v>21190</v>
      </c>
      <c r="C11092" t="s">
        <v>7</v>
      </c>
      <c r="D11092">
        <v>5.5</v>
      </c>
      <c r="E11092" s="4" t="s">
        <v>8</v>
      </c>
    </row>
    <row r="11093" spans="1:5">
      <c r="A11093" t="s">
        <v>21191</v>
      </c>
      <c r="B11093" t="s">
        <v>21192</v>
      </c>
      <c r="C11093" t="s">
        <v>7</v>
      </c>
      <c r="D11093">
        <v>5.5</v>
      </c>
      <c r="E11093" s="4" t="s">
        <v>8</v>
      </c>
    </row>
    <row r="11094" spans="1:5">
      <c r="A11094" t="s">
        <v>21193</v>
      </c>
      <c r="B11094" t="s">
        <v>21194</v>
      </c>
      <c r="C11094" t="s">
        <v>7</v>
      </c>
      <c r="D11094">
        <v>5.5</v>
      </c>
      <c r="E11094" s="4" t="s">
        <v>8</v>
      </c>
    </row>
    <row r="11095" spans="1:5">
      <c r="A11095" t="s">
        <v>21195</v>
      </c>
      <c r="B11095" t="s">
        <v>21196</v>
      </c>
      <c r="C11095" t="s">
        <v>7</v>
      </c>
      <c r="D11095">
        <v>5.5</v>
      </c>
      <c r="E11095" s="4" t="s">
        <v>8</v>
      </c>
    </row>
    <row r="11096" spans="1:5">
      <c r="A11096" t="s">
        <v>21197</v>
      </c>
      <c r="B11096" t="s">
        <v>21198</v>
      </c>
      <c r="C11096" t="s">
        <v>7</v>
      </c>
      <c r="D11096">
        <v>5.5</v>
      </c>
      <c r="E11096" s="4" t="s">
        <v>8</v>
      </c>
    </row>
    <row r="11097" spans="1:5">
      <c r="A11097" t="s">
        <v>21199</v>
      </c>
      <c r="B11097" t="s">
        <v>21200</v>
      </c>
      <c r="C11097" t="s">
        <v>7</v>
      </c>
      <c r="D11097">
        <v>5.5</v>
      </c>
      <c r="E11097" s="4" t="s">
        <v>8</v>
      </c>
    </row>
    <row r="11098" spans="1:5">
      <c r="A11098" t="s">
        <v>21201</v>
      </c>
      <c r="B11098" t="s">
        <v>21202</v>
      </c>
      <c r="C11098" t="s">
        <v>7</v>
      </c>
      <c r="D11098">
        <v>5.5</v>
      </c>
      <c r="E11098" s="4" t="s">
        <v>8</v>
      </c>
    </row>
    <row r="11099" spans="1:5">
      <c r="A11099" t="s">
        <v>21203</v>
      </c>
      <c r="B11099" t="s">
        <v>21204</v>
      </c>
      <c r="C11099" t="s">
        <v>7</v>
      </c>
      <c r="D11099">
        <v>5.5</v>
      </c>
      <c r="E11099" s="4" t="s">
        <v>8</v>
      </c>
    </row>
    <row r="11100" spans="1:5">
      <c r="A11100" t="s">
        <v>21205</v>
      </c>
      <c r="B11100" t="s">
        <v>21206</v>
      </c>
      <c r="C11100" t="s">
        <v>7</v>
      </c>
      <c r="D11100">
        <v>5.5</v>
      </c>
      <c r="E11100" s="4" t="s">
        <v>8</v>
      </c>
    </row>
    <row r="11101" spans="1:5">
      <c r="A11101" t="s">
        <v>21207</v>
      </c>
      <c r="B11101" t="s">
        <v>21208</v>
      </c>
      <c r="C11101" t="s">
        <v>7</v>
      </c>
      <c r="D11101">
        <v>5.5</v>
      </c>
      <c r="E11101" s="4" t="s">
        <v>8</v>
      </c>
    </row>
    <row r="11102" spans="1:5">
      <c r="A11102" t="s">
        <v>21209</v>
      </c>
      <c r="B11102" t="s">
        <v>21210</v>
      </c>
      <c r="C11102" t="s">
        <v>7</v>
      </c>
      <c r="D11102">
        <v>5.5</v>
      </c>
      <c r="E11102" s="4" t="s">
        <v>8</v>
      </c>
    </row>
    <row r="11103" spans="1:5">
      <c r="A11103" t="s">
        <v>21211</v>
      </c>
      <c r="B11103" t="s">
        <v>21212</v>
      </c>
      <c r="C11103" t="s">
        <v>7</v>
      </c>
      <c r="D11103">
        <v>5.5</v>
      </c>
      <c r="E11103" s="4" t="s">
        <v>8</v>
      </c>
    </row>
    <row r="11104" spans="1:5">
      <c r="A11104" t="s">
        <v>21213</v>
      </c>
      <c r="B11104" t="s">
        <v>21214</v>
      </c>
      <c r="C11104" t="s">
        <v>7</v>
      </c>
      <c r="D11104">
        <v>5.5</v>
      </c>
      <c r="E11104" s="4" t="s">
        <v>8</v>
      </c>
    </row>
    <row r="11105" spans="1:5">
      <c r="A11105" t="s">
        <v>21215</v>
      </c>
      <c r="B11105" t="s">
        <v>21216</v>
      </c>
      <c r="C11105" t="s">
        <v>7</v>
      </c>
      <c r="D11105">
        <v>5.5</v>
      </c>
      <c r="E11105" s="4" t="s">
        <v>8</v>
      </c>
    </row>
    <row r="11106" spans="1:5">
      <c r="A11106" t="s">
        <v>21217</v>
      </c>
      <c r="B11106" t="s">
        <v>21218</v>
      </c>
      <c r="C11106" t="s">
        <v>7</v>
      </c>
      <c r="D11106">
        <v>5.5</v>
      </c>
      <c r="E11106" s="4" t="s">
        <v>8</v>
      </c>
    </row>
    <row r="11107" spans="1:5">
      <c r="A11107" t="s">
        <v>21219</v>
      </c>
      <c r="B11107" t="s">
        <v>21220</v>
      </c>
      <c r="C11107" t="s">
        <v>7</v>
      </c>
      <c r="D11107">
        <v>5.5</v>
      </c>
      <c r="E11107" s="4" t="s">
        <v>8</v>
      </c>
    </row>
    <row r="11108" spans="1:5">
      <c r="A11108" t="s">
        <v>21221</v>
      </c>
      <c r="B11108" t="s">
        <v>21222</v>
      </c>
      <c r="C11108" t="s">
        <v>7</v>
      </c>
      <c r="D11108">
        <v>5.5</v>
      </c>
      <c r="E11108" s="4" t="s">
        <v>8</v>
      </c>
    </row>
    <row r="11109" spans="1:5">
      <c r="A11109" t="s">
        <v>21223</v>
      </c>
      <c r="B11109" t="s">
        <v>21224</v>
      </c>
      <c r="C11109" t="s">
        <v>7</v>
      </c>
      <c r="D11109">
        <v>5.5</v>
      </c>
      <c r="E11109" s="4" t="s">
        <v>8</v>
      </c>
    </row>
    <row r="11110" spans="1:5">
      <c r="A11110" t="s">
        <v>21225</v>
      </c>
      <c r="B11110" t="s">
        <v>21226</v>
      </c>
      <c r="C11110" t="s">
        <v>7</v>
      </c>
      <c r="D11110">
        <v>5.5</v>
      </c>
      <c r="E11110" s="4" t="s">
        <v>8</v>
      </c>
    </row>
    <row r="11111" spans="1:5">
      <c r="A11111" t="s">
        <v>21227</v>
      </c>
      <c r="B11111" t="s">
        <v>21228</v>
      </c>
      <c r="C11111" t="s">
        <v>7</v>
      </c>
      <c r="D11111">
        <v>5.5</v>
      </c>
      <c r="E11111" s="4" t="s">
        <v>8</v>
      </c>
    </row>
    <row r="11112" spans="1:5">
      <c r="A11112" t="s">
        <v>21229</v>
      </c>
      <c r="B11112" t="s">
        <v>21230</v>
      </c>
      <c r="C11112" t="s">
        <v>7</v>
      </c>
      <c r="D11112">
        <v>5.5</v>
      </c>
      <c r="E11112" s="4" t="s">
        <v>8</v>
      </c>
    </row>
    <row r="11113" spans="1:5">
      <c r="A11113" t="s">
        <v>21231</v>
      </c>
      <c r="B11113" t="s">
        <v>21232</v>
      </c>
      <c r="C11113" t="s">
        <v>7</v>
      </c>
      <c r="D11113">
        <v>5.5</v>
      </c>
      <c r="E11113" s="4" t="s">
        <v>8</v>
      </c>
    </row>
    <row r="11114" spans="1:5">
      <c r="A11114" t="s">
        <v>21233</v>
      </c>
      <c r="B11114" t="s">
        <v>21234</v>
      </c>
      <c r="C11114" t="s">
        <v>7</v>
      </c>
      <c r="D11114">
        <v>5.5</v>
      </c>
      <c r="E11114" s="4" t="s">
        <v>8</v>
      </c>
    </row>
    <row r="11115" spans="1:5">
      <c r="A11115" t="s">
        <v>21235</v>
      </c>
      <c r="B11115" t="s">
        <v>21236</v>
      </c>
      <c r="C11115" t="s">
        <v>7</v>
      </c>
      <c r="D11115">
        <v>5.5</v>
      </c>
      <c r="E11115" s="4" t="s">
        <v>8</v>
      </c>
    </row>
    <row r="11116" spans="1:5">
      <c r="A11116" t="s">
        <v>21237</v>
      </c>
      <c r="B11116" t="s">
        <v>21238</v>
      </c>
      <c r="C11116" t="s">
        <v>7</v>
      </c>
      <c r="D11116">
        <v>5.5</v>
      </c>
      <c r="E11116" s="4" t="s">
        <v>8</v>
      </c>
    </row>
    <row r="11117" spans="1:5">
      <c r="A11117" t="s">
        <v>21239</v>
      </c>
      <c r="B11117" t="s">
        <v>21240</v>
      </c>
      <c r="C11117" t="s">
        <v>7</v>
      </c>
      <c r="D11117">
        <v>5.5</v>
      </c>
      <c r="E11117" s="4" t="s">
        <v>8</v>
      </c>
    </row>
    <row r="11118" spans="1:5">
      <c r="A11118" t="s">
        <v>21241</v>
      </c>
      <c r="B11118" t="s">
        <v>21242</v>
      </c>
      <c r="C11118" t="s">
        <v>7</v>
      </c>
      <c r="D11118">
        <v>5.5</v>
      </c>
      <c r="E11118" s="4" t="s">
        <v>8</v>
      </c>
    </row>
    <row r="11119" spans="1:5">
      <c r="A11119" t="s">
        <v>21243</v>
      </c>
      <c r="B11119" t="s">
        <v>21244</v>
      </c>
      <c r="C11119" t="s">
        <v>7</v>
      </c>
      <c r="D11119">
        <v>5.5</v>
      </c>
      <c r="E11119" s="4" t="s">
        <v>8</v>
      </c>
    </row>
    <row r="11120" spans="1:5">
      <c r="A11120" t="s">
        <v>21245</v>
      </c>
      <c r="B11120" t="s">
        <v>21246</v>
      </c>
      <c r="C11120" t="s">
        <v>7</v>
      </c>
      <c r="D11120">
        <v>5.5</v>
      </c>
      <c r="E11120" s="4" t="s">
        <v>8</v>
      </c>
    </row>
    <row r="11121" spans="1:5">
      <c r="A11121" t="s">
        <v>21247</v>
      </c>
      <c r="B11121" t="s">
        <v>21248</v>
      </c>
      <c r="C11121" t="s">
        <v>7</v>
      </c>
      <c r="D11121">
        <v>5.5</v>
      </c>
      <c r="E11121" s="4" t="s">
        <v>8</v>
      </c>
    </row>
    <row r="11122" spans="1:5">
      <c r="A11122" t="s">
        <v>21249</v>
      </c>
      <c r="B11122" t="s">
        <v>21250</v>
      </c>
      <c r="C11122" t="s">
        <v>7</v>
      </c>
      <c r="D11122">
        <v>5.5</v>
      </c>
      <c r="E11122" s="4" t="s">
        <v>8</v>
      </c>
    </row>
    <row r="11123" spans="1:5">
      <c r="A11123" t="s">
        <v>21251</v>
      </c>
      <c r="B11123" t="s">
        <v>21252</v>
      </c>
      <c r="C11123" t="s">
        <v>7</v>
      </c>
      <c r="D11123">
        <v>5.5</v>
      </c>
      <c r="E11123" s="4" t="s">
        <v>8</v>
      </c>
    </row>
    <row r="11124" spans="1:5">
      <c r="A11124" t="s">
        <v>21253</v>
      </c>
      <c r="B11124" t="s">
        <v>21254</v>
      </c>
      <c r="C11124" t="s">
        <v>7</v>
      </c>
      <c r="D11124">
        <v>5.5</v>
      </c>
      <c r="E11124" s="4" t="s">
        <v>8</v>
      </c>
    </row>
    <row r="11125" spans="1:5">
      <c r="A11125" t="s">
        <v>21255</v>
      </c>
      <c r="B11125" t="s">
        <v>21256</v>
      </c>
      <c r="C11125" t="s">
        <v>7</v>
      </c>
      <c r="D11125">
        <v>5.5</v>
      </c>
      <c r="E11125" s="4" t="s">
        <v>8</v>
      </c>
    </row>
    <row r="11126" spans="1:5">
      <c r="A11126" t="s">
        <v>21257</v>
      </c>
      <c r="B11126" t="s">
        <v>21258</v>
      </c>
      <c r="C11126" t="s">
        <v>7</v>
      </c>
      <c r="D11126">
        <v>5.5</v>
      </c>
      <c r="E11126" s="4" t="s">
        <v>8</v>
      </c>
    </row>
    <row r="11127" spans="1:5">
      <c r="A11127" t="s">
        <v>21259</v>
      </c>
      <c r="B11127" t="s">
        <v>21260</v>
      </c>
      <c r="C11127" t="s">
        <v>7</v>
      </c>
      <c r="D11127">
        <v>5.5</v>
      </c>
      <c r="E11127" s="4" t="s">
        <v>8</v>
      </c>
    </row>
    <row r="11128" spans="1:5">
      <c r="A11128" t="s">
        <v>21261</v>
      </c>
      <c r="B11128" t="s">
        <v>21262</v>
      </c>
      <c r="C11128" t="s">
        <v>7</v>
      </c>
      <c r="D11128">
        <v>5.5</v>
      </c>
      <c r="E11128" s="4" t="s">
        <v>8</v>
      </c>
    </row>
    <row r="11129" spans="1:5">
      <c r="A11129" t="s">
        <v>21263</v>
      </c>
      <c r="B11129" t="s">
        <v>21264</v>
      </c>
      <c r="C11129" t="s">
        <v>7</v>
      </c>
      <c r="D11129">
        <v>5.5</v>
      </c>
      <c r="E11129" s="4" t="s">
        <v>8</v>
      </c>
    </row>
    <row r="11130" spans="1:5">
      <c r="A11130" t="s">
        <v>21265</v>
      </c>
      <c r="B11130" t="s">
        <v>21266</v>
      </c>
      <c r="C11130" t="s">
        <v>7</v>
      </c>
      <c r="D11130">
        <v>5.5</v>
      </c>
      <c r="E11130" s="4" t="s">
        <v>8</v>
      </c>
    </row>
    <row r="11131" spans="1:5">
      <c r="A11131" t="s">
        <v>21267</v>
      </c>
      <c r="B11131" t="s">
        <v>21268</v>
      </c>
      <c r="C11131" t="s">
        <v>7</v>
      </c>
      <c r="D11131">
        <v>5.5</v>
      </c>
      <c r="E11131" s="4" t="s">
        <v>8</v>
      </c>
    </row>
    <row r="11132" spans="1:5">
      <c r="A11132" t="s">
        <v>21269</v>
      </c>
      <c r="B11132" t="s">
        <v>21270</v>
      </c>
      <c r="C11132" t="s">
        <v>7</v>
      </c>
      <c r="D11132">
        <v>5.5</v>
      </c>
      <c r="E11132" s="4" t="s">
        <v>8</v>
      </c>
    </row>
    <row r="11133" spans="1:5">
      <c r="A11133" t="s">
        <v>21271</v>
      </c>
      <c r="B11133" t="s">
        <v>21272</v>
      </c>
      <c r="C11133" t="s">
        <v>7</v>
      </c>
      <c r="D11133">
        <v>5.5</v>
      </c>
      <c r="E11133" s="4" t="s">
        <v>8</v>
      </c>
    </row>
    <row r="11134" spans="1:5">
      <c r="A11134" t="s">
        <v>21273</v>
      </c>
      <c r="B11134" t="s">
        <v>21274</v>
      </c>
      <c r="C11134" t="s">
        <v>7</v>
      </c>
      <c r="D11134">
        <v>5.5</v>
      </c>
      <c r="E11134" s="4" t="s">
        <v>8</v>
      </c>
    </row>
    <row r="11135" spans="1:5">
      <c r="A11135" t="s">
        <v>21275</v>
      </c>
      <c r="B11135" t="s">
        <v>21276</v>
      </c>
      <c r="C11135" t="s">
        <v>7</v>
      </c>
      <c r="D11135">
        <v>5.5</v>
      </c>
      <c r="E11135" s="4" t="s">
        <v>8</v>
      </c>
    </row>
    <row r="11136" spans="1:5">
      <c r="A11136" t="s">
        <v>21277</v>
      </c>
      <c r="B11136" t="s">
        <v>21278</v>
      </c>
      <c r="C11136" t="s">
        <v>7</v>
      </c>
      <c r="D11136">
        <v>5.5</v>
      </c>
      <c r="E11136" s="4" t="s">
        <v>8</v>
      </c>
    </row>
    <row r="11137" spans="1:5">
      <c r="A11137" t="s">
        <v>21279</v>
      </c>
      <c r="B11137" t="s">
        <v>21280</v>
      </c>
      <c r="C11137" t="s">
        <v>7</v>
      </c>
      <c r="D11137">
        <v>5.5</v>
      </c>
      <c r="E11137" s="4" t="s">
        <v>8</v>
      </c>
    </row>
    <row r="11138" spans="1:5">
      <c r="A11138" t="s">
        <v>21281</v>
      </c>
      <c r="B11138" t="s">
        <v>21282</v>
      </c>
      <c r="C11138" t="s">
        <v>7</v>
      </c>
      <c r="D11138">
        <v>5.5</v>
      </c>
      <c r="E11138" s="4" t="s">
        <v>8</v>
      </c>
    </row>
    <row r="11139" spans="1:5">
      <c r="A11139" t="s">
        <v>21283</v>
      </c>
      <c r="B11139" t="s">
        <v>21284</v>
      </c>
      <c r="C11139" t="s">
        <v>7</v>
      </c>
      <c r="D11139">
        <v>5.5</v>
      </c>
      <c r="E11139" s="4" t="s">
        <v>8</v>
      </c>
    </row>
    <row r="11140" spans="1:5">
      <c r="A11140" t="s">
        <v>21285</v>
      </c>
      <c r="B11140" t="s">
        <v>21286</v>
      </c>
      <c r="C11140" t="s">
        <v>7</v>
      </c>
      <c r="D11140">
        <v>5.5</v>
      </c>
      <c r="E11140" s="4" t="s">
        <v>8</v>
      </c>
    </row>
    <row r="11141" spans="1:5">
      <c r="A11141" t="s">
        <v>21287</v>
      </c>
      <c r="B11141" t="s">
        <v>21288</v>
      </c>
      <c r="C11141" t="s">
        <v>7</v>
      </c>
      <c r="D11141">
        <v>5.5</v>
      </c>
      <c r="E11141" s="4" t="s">
        <v>8</v>
      </c>
    </row>
    <row r="11142" spans="1:5">
      <c r="A11142" t="s">
        <v>21289</v>
      </c>
      <c r="B11142" t="s">
        <v>21290</v>
      </c>
      <c r="C11142" t="s">
        <v>7</v>
      </c>
      <c r="D11142">
        <v>5.5</v>
      </c>
      <c r="E11142" s="4" t="s">
        <v>8</v>
      </c>
    </row>
    <row r="11143" spans="1:5">
      <c r="A11143" t="s">
        <v>21291</v>
      </c>
      <c r="B11143" t="s">
        <v>21292</v>
      </c>
      <c r="C11143" t="s">
        <v>7</v>
      </c>
      <c r="D11143">
        <v>5.5</v>
      </c>
      <c r="E11143" s="4" t="s">
        <v>8</v>
      </c>
    </row>
    <row r="11144" spans="1:5">
      <c r="A11144" t="s">
        <v>21293</v>
      </c>
      <c r="B11144" t="s">
        <v>21294</v>
      </c>
      <c r="C11144" t="s">
        <v>7</v>
      </c>
      <c r="D11144">
        <v>5.5</v>
      </c>
      <c r="E11144" s="4" t="s">
        <v>8</v>
      </c>
    </row>
    <row r="11145" spans="1:5">
      <c r="A11145" t="s">
        <v>21295</v>
      </c>
      <c r="B11145" t="s">
        <v>21296</v>
      </c>
      <c r="C11145" t="s">
        <v>7</v>
      </c>
      <c r="D11145">
        <v>5.5</v>
      </c>
      <c r="E11145" s="4" t="s">
        <v>8</v>
      </c>
    </row>
    <row r="11146" spans="1:5">
      <c r="A11146" t="s">
        <v>21297</v>
      </c>
      <c r="B11146" t="s">
        <v>21298</v>
      </c>
      <c r="C11146" t="s">
        <v>7</v>
      </c>
      <c r="D11146">
        <v>5.5</v>
      </c>
      <c r="E11146" s="4" t="s">
        <v>8</v>
      </c>
    </row>
    <row r="11147" spans="1:5">
      <c r="A11147" t="s">
        <v>21299</v>
      </c>
      <c r="B11147" t="s">
        <v>21300</v>
      </c>
      <c r="C11147" t="s">
        <v>7</v>
      </c>
      <c r="D11147">
        <v>5.5</v>
      </c>
      <c r="E11147" s="4" t="s">
        <v>8</v>
      </c>
    </row>
    <row r="11148" spans="1:5">
      <c r="A11148" t="s">
        <v>21301</v>
      </c>
      <c r="B11148" t="s">
        <v>21302</v>
      </c>
      <c r="C11148" t="s">
        <v>7</v>
      </c>
      <c r="D11148">
        <v>5.5</v>
      </c>
      <c r="E11148" s="4" t="s">
        <v>8</v>
      </c>
    </row>
    <row r="11149" spans="1:5">
      <c r="A11149" t="s">
        <v>21303</v>
      </c>
      <c r="B11149" t="s">
        <v>21304</v>
      </c>
      <c r="C11149" t="s">
        <v>7</v>
      </c>
      <c r="D11149">
        <v>5.5</v>
      </c>
      <c r="E11149" s="4" t="s">
        <v>8</v>
      </c>
    </row>
    <row r="11150" spans="1:5">
      <c r="A11150" t="s">
        <v>21305</v>
      </c>
      <c r="B11150" t="s">
        <v>21306</v>
      </c>
      <c r="C11150" t="s">
        <v>7</v>
      </c>
      <c r="D11150">
        <v>5.5</v>
      </c>
      <c r="E11150" s="4" t="s">
        <v>8</v>
      </c>
    </row>
    <row r="11151" spans="1:5">
      <c r="A11151" t="s">
        <v>21307</v>
      </c>
      <c r="B11151" t="s">
        <v>21308</v>
      </c>
      <c r="C11151" t="s">
        <v>7</v>
      </c>
      <c r="D11151">
        <v>5.5</v>
      </c>
      <c r="E11151" s="4" t="s">
        <v>8</v>
      </c>
    </row>
    <row r="11152" spans="1:5">
      <c r="A11152" t="s">
        <v>21309</v>
      </c>
      <c r="B11152" t="s">
        <v>21310</v>
      </c>
      <c r="C11152" t="s">
        <v>7</v>
      </c>
      <c r="D11152">
        <v>5.5</v>
      </c>
      <c r="E11152" s="4" t="s">
        <v>8</v>
      </c>
    </row>
    <row r="11153" spans="1:5">
      <c r="A11153" t="s">
        <v>21311</v>
      </c>
      <c r="B11153" t="s">
        <v>21312</v>
      </c>
      <c r="C11153" t="s">
        <v>7</v>
      </c>
      <c r="D11153">
        <v>5.5</v>
      </c>
      <c r="E11153" s="4" t="s">
        <v>8</v>
      </c>
    </row>
    <row r="11154" spans="1:5">
      <c r="A11154" t="s">
        <v>21313</v>
      </c>
      <c r="B11154" t="s">
        <v>21314</v>
      </c>
      <c r="C11154" t="s">
        <v>7</v>
      </c>
      <c r="D11154">
        <v>5.5</v>
      </c>
      <c r="E11154" s="4" t="s">
        <v>8</v>
      </c>
    </row>
    <row r="11155" spans="1:5">
      <c r="A11155" t="s">
        <v>21315</v>
      </c>
      <c r="B11155" t="s">
        <v>21316</v>
      </c>
      <c r="C11155" t="s">
        <v>7</v>
      </c>
      <c r="D11155">
        <v>5.5</v>
      </c>
      <c r="E11155" s="4" t="s">
        <v>8</v>
      </c>
    </row>
    <row r="11156" spans="1:5">
      <c r="A11156" t="s">
        <v>21317</v>
      </c>
      <c r="B11156" t="s">
        <v>21318</v>
      </c>
      <c r="C11156" t="s">
        <v>7</v>
      </c>
      <c r="D11156">
        <v>5.5</v>
      </c>
      <c r="E11156" s="4" t="s">
        <v>8</v>
      </c>
    </row>
    <row r="11157" spans="1:5">
      <c r="A11157" t="s">
        <v>21319</v>
      </c>
      <c r="B11157" t="s">
        <v>21320</v>
      </c>
      <c r="C11157" t="s">
        <v>7</v>
      </c>
      <c r="D11157">
        <v>5.5</v>
      </c>
      <c r="E11157" s="4" t="s">
        <v>8</v>
      </c>
    </row>
    <row r="11158" spans="1:5">
      <c r="A11158" t="s">
        <v>21321</v>
      </c>
      <c r="B11158" t="s">
        <v>21322</v>
      </c>
      <c r="C11158" t="s">
        <v>7</v>
      </c>
      <c r="D11158">
        <v>5.5</v>
      </c>
      <c r="E11158" s="4" t="s">
        <v>8</v>
      </c>
    </row>
    <row r="11159" spans="1:5">
      <c r="A11159" t="s">
        <v>21323</v>
      </c>
      <c r="B11159" t="s">
        <v>21324</v>
      </c>
      <c r="C11159" t="s">
        <v>7</v>
      </c>
      <c r="D11159">
        <v>5.5</v>
      </c>
      <c r="E11159" s="4" t="s">
        <v>8</v>
      </c>
    </row>
    <row r="11160" spans="1:5">
      <c r="A11160" t="s">
        <v>21325</v>
      </c>
      <c r="B11160" t="s">
        <v>21326</v>
      </c>
      <c r="C11160" t="s">
        <v>7</v>
      </c>
      <c r="D11160">
        <v>5.5</v>
      </c>
      <c r="E11160" s="4" t="s">
        <v>8</v>
      </c>
    </row>
    <row r="11161" spans="1:5">
      <c r="A11161" t="s">
        <v>21327</v>
      </c>
      <c r="B11161" t="s">
        <v>21328</v>
      </c>
      <c r="C11161" t="s">
        <v>7</v>
      </c>
      <c r="D11161">
        <v>5.5</v>
      </c>
      <c r="E11161" s="4" t="s">
        <v>8</v>
      </c>
    </row>
    <row r="11162" spans="1:5">
      <c r="A11162" t="s">
        <v>21329</v>
      </c>
      <c r="B11162" t="s">
        <v>21330</v>
      </c>
      <c r="C11162" t="s">
        <v>7</v>
      </c>
      <c r="D11162">
        <v>5.5</v>
      </c>
      <c r="E11162" s="4" t="s">
        <v>8</v>
      </c>
    </row>
    <row r="11163" spans="1:5">
      <c r="A11163" t="s">
        <v>21331</v>
      </c>
      <c r="B11163" t="s">
        <v>21332</v>
      </c>
      <c r="C11163" t="s">
        <v>7</v>
      </c>
      <c r="D11163">
        <v>5.5</v>
      </c>
      <c r="E11163" s="4" t="s">
        <v>8</v>
      </c>
    </row>
    <row r="11164" spans="1:5">
      <c r="A11164" t="s">
        <v>21333</v>
      </c>
      <c r="B11164" t="s">
        <v>21334</v>
      </c>
      <c r="C11164" t="s">
        <v>7</v>
      </c>
      <c r="D11164">
        <v>5.5</v>
      </c>
      <c r="E11164" s="4" t="s">
        <v>8</v>
      </c>
    </row>
    <row r="11165" spans="1:5">
      <c r="A11165" t="s">
        <v>21335</v>
      </c>
      <c r="B11165" t="s">
        <v>21336</v>
      </c>
      <c r="C11165" t="s">
        <v>7</v>
      </c>
      <c r="D11165">
        <v>5.5</v>
      </c>
      <c r="E11165" s="4" t="s">
        <v>8</v>
      </c>
    </row>
    <row r="11166" spans="1:5">
      <c r="A11166" t="s">
        <v>21337</v>
      </c>
      <c r="B11166" t="s">
        <v>21338</v>
      </c>
      <c r="C11166" t="s">
        <v>7</v>
      </c>
      <c r="D11166">
        <v>5.5</v>
      </c>
      <c r="E11166" s="4" t="s">
        <v>8</v>
      </c>
    </row>
    <row r="11167" spans="1:5">
      <c r="A11167" t="s">
        <v>21339</v>
      </c>
      <c r="B11167" t="s">
        <v>21340</v>
      </c>
      <c r="C11167" t="s">
        <v>7</v>
      </c>
      <c r="D11167">
        <v>5.5</v>
      </c>
      <c r="E11167" s="4" t="s">
        <v>8</v>
      </c>
    </row>
    <row r="11168" spans="1:5">
      <c r="A11168" t="s">
        <v>21341</v>
      </c>
      <c r="B11168" t="s">
        <v>21342</v>
      </c>
      <c r="C11168" t="s">
        <v>7</v>
      </c>
      <c r="D11168">
        <v>5.5</v>
      </c>
      <c r="E11168" s="4" t="s">
        <v>8</v>
      </c>
    </row>
    <row r="11169" spans="1:5">
      <c r="A11169" t="s">
        <v>21343</v>
      </c>
      <c r="B11169" t="s">
        <v>21344</v>
      </c>
      <c r="C11169" t="s">
        <v>7</v>
      </c>
      <c r="D11169">
        <v>5.5</v>
      </c>
      <c r="E11169" s="4" t="s">
        <v>8</v>
      </c>
    </row>
    <row r="11170" spans="1:5">
      <c r="A11170" t="s">
        <v>21323</v>
      </c>
      <c r="B11170" t="s">
        <v>21345</v>
      </c>
      <c r="C11170" t="s">
        <v>7</v>
      </c>
      <c r="D11170">
        <v>5.5</v>
      </c>
      <c r="E11170" s="4" t="s">
        <v>8</v>
      </c>
    </row>
    <row r="11171" spans="1:5">
      <c r="A11171" t="s">
        <v>21346</v>
      </c>
      <c r="B11171" t="s">
        <v>21347</v>
      </c>
      <c r="C11171" t="s">
        <v>7</v>
      </c>
      <c r="D11171">
        <v>5.5</v>
      </c>
      <c r="E11171" s="4" t="s">
        <v>8</v>
      </c>
    </row>
    <row r="11172" spans="1:5">
      <c r="A11172" t="s">
        <v>21348</v>
      </c>
      <c r="B11172" t="s">
        <v>21349</v>
      </c>
      <c r="C11172" t="s">
        <v>7</v>
      </c>
      <c r="D11172">
        <v>5.5</v>
      </c>
      <c r="E11172" s="4" t="s">
        <v>8</v>
      </c>
    </row>
    <row r="11173" spans="1:5">
      <c r="A11173" t="s">
        <v>21350</v>
      </c>
      <c r="B11173" t="s">
        <v>21351</v>
      </c>
      <c r="C11173" t="s">
        <v>7</v>
      </c>
      <c r="D11173">
        <v>5.5</v>
      </c>
      <c r="E11173" s="4" t="s">
        <v>8</v>
      </c>
    </row>
    <row r="11174" spans="1:5">
      <c r="A11174" t="s">
        <v>21352</v>
      </c>
      <c r="B11174" t="s">
        <v>21353</v>
      </c>
      <c r="C11174" t="s">
        <v>7</v>
      </c>
      <c r="D11174">
        <v>5.5</v>
      </c>
      <c r="E11174" s="4" t="s">
        <v>8</v>
      </c>
    </row>
    <row r="11175" spans="1:5">
      <c r="A11175" t="s">
        <v>21354</v>
      </c>
      <c r="B11175" t="s">
        <v>21355</v>
      </c>
      <c r="C11175" t="s">
        <v>7</v>
      </c>
      <c r="D11175">
        <v>5.5</v>
      </c>
      <c r="E11175" s="4" t="s">
        <v>8</v>
      </c>
    </row>
    <row r="11176" spans="1:5">
      <c r="A11176" t="s">
        <v>21356</v>
      </c>
      <c r="B11176" t="s">
        <v>21357</v>
      </c>
      <c r="C11176" t="s">
        <v>7</v>
      </c>
      <c r="D11176">
        <v>5.5</v>
      </c>
      <c r="E11176" s="4" t="s">
        <v>8</v>
      </c>
    </row>
    <row r="11177" spans="1:5">
      <c r="A11177" t="s">
        <v>21358</v>
      </c>
      <c r="B11177" t="s">
        <v>21359</v>
      </c>
      <c r="C11177" t="s">
        <v>7</v>
      </c>
      <c r="D11177">
        <v>5.5</v>
      </c>
      <c r="E11177" s="4" t="s">
        <v>8</v>
      </c>
    </row>
    <row r="11178" spans="1:5">
      <c r="A11178" t="s">
        <v>21360</v>
      </c>
      <c r="B11178" t="s">
        <v>21361</v>
      </c>
      <c r="C11178" t="s">
        <v>7</v>
      </c>
      <c r="D11178">
        <v>5.5</v>
      </c>
      <c r="E11178" s="4" t="s">
        <v>8</v>
      </c>
    </row>
    <row r="11179" spans="1:5">
      <c r="A11179" t="s">
        <v>21362</v>
      </c>
      <c r="B11179" t="s">
        <v>21363</v>
      </c>
      <c r="C11179" t="s">
        <v>7</v>
      </c>
      <c r="D11179">
        <v>5.5</v>
      </c>
      <c r="E11179" s="4" t="s">
        <v>8</v>
      </c>
    </row>
    <row r="11180" spans="1:5">
      <c r="A11180" t="s">
        <v>21364</v>
      </c>
      <c r="B11180" t="s">
        <v>21365</v>
      </c>
      <c r="C11180" t="s">
        <v>7</v>
      </c>
      <c r="D11180">
        <v>5.5</v>
      </c>
      <c r="E11180" s="4" t="s">
        <v>8</v>
      </c>
    </row>
    <row r="11181" spans="1:5">
      <c r="A11181" t="s">
        <v>21366</v>
      </c>
      <c r="B11181" t="s">
        <v>21367</v>
      </c>
      <c r="C11181" t="s">
        <v>7</v>
      </c>
      <c r="D11181">
        <v>5.5</v>
      </c>
      <c r="E11181" s="4" t="s">
        <v>8</v>
      </c>
    </row>
    <row r="11182" spans="1:5">
      <c r="A11182" t="s">
        <v>21368</v>
      </c>
      <c r="B11182" t="s">
        <v>21369</v>
      </c>
      <c r="C11182" t="s">
        <v>7</v>
      </c>
      <c r="D11182">
        <v>5.5</v>
      </c>
      <c r="E11182" s="4" t="s">
        <v>8</v>
      </c>
    </row>
    <row r="11183" spans="1:5">
      <c r="A11183" t="s">
        <v>21370</v>
      </c>
      <c r="B11183" t="s">
        <v>21371</v>
      </c>
      <c r="C11183" t="s">
        <v>7</v>
      </c>
      <c r="D11183">
        <v>5.5</v>
      </c>
      <c r="E11183" s="4" t="s">
        <v>8</v>
      </c>
    </row>
    <row r="11184" spans="1:5">
      <c r="A11184" t="s">
        <v>21372</v>
      </c>
      <c r="B11184" t="s">
        <v>21373</v>
      </c>
      <c r="C11184" t="s">
        <v>7</v>
      </c>
      <c r="D11184">
        <v>5.5</v>
      </c>
      <c r="E11184" s="4" t="s">
        <v>8</v>
      </c>
    </row>
    <row r="11185" spans="1:5">
      <c r="A11185" t="s">
        <v>21374</v>
      </c>
      <c r="B11185" t="s">
        <v>21375</v>
      </c>
      <c r="C11185" t="s">
        <v>7</v>
      </c>
      <c r="D11185">
        <v>5.5</v>
      </c>
      <c r="E11185" s="4" t="s">
        <v>8</v>
      </c>
    </row>
    <row r="11186" spans="1:5">
      <c r="A11186" t="s">
        <v>21376</v>
      </c>
      <c r="B11186" t="s">
        <v>21377</v>
      </c>
      <c r="C11186" t="s">
        <v>7</v>
      </c>
      <c r="D11186">
        <v>5.5</v>
      </c>
      <c r="E11186" s="4" t="s">
        <v>8</v>
      </c>
    </row>
    <row r="11187" spans="1:5">
      <c r="A11187" t="s">
        <v>21378</v>
      </c>
      <c r="B11187" t="s">
        <v>21379</v>
      </c>
      <c r="C11187" t="s">
        <v>7</v>
      </c>
      <c r="D11187">
        <v>5.5</v>
      </c>
      <c r="E11187" s="4" t="s">
        <v>8</v>
      </c>
    </row>
    <row r="11188" spans="1:5">
      <c r="A11188" t="s">
        <v>21380</v>
      </c>
      <c r="B11188" t="s">
        <v>21381</v>
      </c>
      <c r="C11188" t="s">
        <v>7</v>
      </c>
      <c r="D11188">
        <v>5.5</v>
      </c>
      <c r="E11188" s="4" t="s">
        <v>8</v>
      </c>
    </row>
    <row r="11189" spans="1:5">
      <c r="A11189" t="s">
        <v>21382</v>
      </c>
      <c r="B11189" t="s">
        <v>21383</v>
      </c>
      <c r="C11189" t="s">
        <v>7</v>
      </c>
      <c r="D11189">
        <v>5.5</v>
      </c>
      <c r="E11189" s="4" t="s">
        <v>8</v>
      </c>
    </row>
    <row r="11190" spans="1:5">
      <c r="A11190" t="s">
        <v>21384</v>
      </c>
      <c r="B11190" t="s">
        <v>21385</v>
      </c>
      <c r="C11190" t="s">
        <v>7</v>
      </c>
      <c r="D11190">
        <v>5.5</v>
      </c>
      <c r="E11190" s="4" t="s">
        <v>8</v>
      </c>
    </row>
    <row r="11191" spans="1:5">
      <c r="A11191" t="s">
        <v>21386</v>
      </c>
      <c r="B11191" t="s">
        <v>21387</v>
      </c>
      <c r="C11191" t="s">
        <v>7</v>
      </c>
      <c r="D11191">
        <v>5.5</v>
      </c>
      <c r="E11191" s="4" t="s">
        <v>8</v>
      </c>
    </row>
    <row r="11192" spans="1:5">
      <c r="A11192" t="s">
        <v>21388</v>
      </c>
      <c r="B11192" t="s">
        <v>21389</v>
      </c>
      <c r="C11192" t="s">
        <v>7</v>
      </c>
      <c r="D11192">
        <v>5.5</v>
      </c>
      <c r="E11192" s="4" t="s">
        <v>8</v>
      </c>
    </row>
    <row r="11193" spans="1:5">
      <c r="A11193" t="s">
        <v>21390</v>
      </c>
      <c r="B11193" t="s">
        <v>21391</v>
      </c>
      <c r="C11193" t="s">
        <v>7</v>
      </c>
      <c r="D11193">
        <v>5.5</v>
      </c>
      <c r="E11193" s="4" t="s">
        <v>8</v>
      </c>
    </row>
    <row r="11194" spans="1:5">
      <c r="A11194" t="s">
        <v>21392</v>
      </c>
      <c r="B11194" t="s">
        <v>21393</v>
      </c>
      <c r="C11194" t="s">
        <v>7</v>
      </c>
      <c r="D11194">
        <v>5.5</v>
      </c>
      <c r="E11194" s="4" t="s">
        <v>8</v>
      </c>
    </row>
    <row r="11195" spans="1:5">
      <c r="A11195" t="s">
        <v>21394</v>
      </c>
      <c r="B11195" t="s">
        <v>21395</v>
      </c>
      <c r="C11195" t="s">
        <v>7</v>
      </c>
      <c r="D11195">
        <v>5.5</v>
      </c>
      <c r="E11195" s="4" t="s">
        <v>8</v>
      </c>
    </row>
    <row r="11196" spans="1:5">
      <c r="A11196" t="s">
        <v>21396</v>
      </c>
      <c r="B11196" t="s">
        <v>21397</v>
      </c>
      <c r="C11196" t="s">
        <v>7</v>
      </c>
      <c r="D11196">
        <v>5.5</v>
      </c>
      <c r="E11196" s="4" t="s">
        <v>8</v>
      </c>
    </row>
    <row r="11197" spans="1:5">
      <c r="A11197" t="s">
        <v>21398</v>
      </c>
      <c r="B11197" t="s">
        <v>21399</v>
      </c>
      <c r="C11197" t="s">
        <v>7</v>
      </c>
      <c r="D11197">
        <v>5.5</v>
      </c>
      <c r="E11197" s="4" t="s">
        <v>8</v>
      </c>
    </row>
    <row r="11198" spans="1:5">
      <c r="A11198" t="s">
        <v>21400</v>
      </c>
      <c r="B11198" t="s">
        <v>21401</v>
      </c>
      <c r="C11198" t="s">
        <v>7</v>
      </c>
      <c r="D11198">
        <v>5.5</v>
      </c>
      <c r="E11198" s="4" t="s">
        <v>8</v>
      </c>
    </row>
    <row r="11199" spans="1:5">
      <c r="A11199" t="s">
        <v>21402</v>
      </c>
      <c r="B11199" t="s">
        <v>21403</v>
      </c>
      <c r="C11199" t="s">
        <v>7</v>
      </c>
      <c r="D11199">
        <v>5.5</v>
      </c>
      <c r="E11199" s="4" t="s">
        <v>8</v>
      </c>
    </row>
    <row r="11200" spans="1:5">
      <c r="A11200" t="s">
        <v>21404</v>
      </c>
      <c r="B11200" t="s">
        <v>21405</v>
      </c>
      <c r="C11200" t="s">
        <v>7</v>
      </c>
      <c r="D11200">
        <v>5.5</v>
      </c>
      <c r="E11200" s="4" t="s">
        <v>8</v>
      </c>
    </row>
    <row r="11201" spans="1:5">
      <c r="A11201" t="s">
        <v>21406</v>
      </c>
      <c r="B11201" t="s">
        <v>21407</v>
      </c>
      <c r="C11201" t="s">
        <v>7</v>
      </c>
      <c r="D11201">
        <v>5.5</v>
      </c>
      <c r="E11201" s="4" t="s">
        <v>8</v>
      </c>
    </row>
    <row r="11202" spans="1:5">
      <c r="A11202" t="s">
        <v>21408</v>
      </c>
      <c r="B11202" t="s">
        <v>21409</v>
      </c>
      <c r="C11202" t="s">
        <v>7</v>
      </c>
      <c r="D11202">
        <v>5.5</v>
      </c>
      <c r="E11202" s="4" t="s">
        <v>8</v>
      </c>
    </row>
    <row r="11203" spans="1:5">
      <c r="A11203" t="s">
        <v>21410</v>
      </c>
      <c r="B11203" t="s">
        <v>21411</v>
      </c>
      <c r="C11203" t="s">
        <v>7</v>
      </c>
      <c r="D11203">
        <v>5.5</v>
      </c>
      <c r="E11203" s="4" t="s">
        <v>8</v>
      </c>
    </row>
    <row r="11204" spans="1:5">
      <c r="A11204" t="s">
        <v>21412</v>
      </c>
      <c r="B11204" t="s">
        <v>21413</v>
      </c>
      <c r="C11204" t="s">
        <v>7</v>
      </c>
      <c r="D11204">
        <v>5.5</v>
      </c>
      <c r="E11204" s="4" t="s">
        <v>8</v>
      </c>
    </row>
    <row r="11205" spans="1:5">
      <c r="A11205" t="s">
        <v>21414</v>
      </c>
      <c r="B11205" t="s">
        <v>21415</v>
      </c>
      <c r="C11205" t="s">
        <v>7</v>
      </c>
      <c r="D11205">
        <v>5.5</v>
      </c>
      <c r="E11205" s="4" t="s">
        <v>8</v>
      </c>
    </row>
    <row r="11206" spans="1:5">
      <c r="A11206" t="s">
        <v>21416</v>
      </c>
      <c r="B11206" t="s">
        <v>21417</v>
      </c>
      <c r="C11206" t="s">
        <v>7</v>
      </c>
      <c r="D11206">
        <v>5.5</v>
      </c>
      <c r="E11206" s="4" t="s">
        <v>8</v>
      </c>
    </row>
    <row r="11207" spans="1:5">
      <c r="A11207" t="s">
        <v>21418</v>
      </c>
      <c r="B11207" t="s">
        <v>21419</v>
      </c>
      <c r="C11207" t="s">
        <v>7</v>
      </c>
      <c r="D11207">
        <v>5.5</v>
      </c>
      <c r="E11207" s="4" t="s">
        <v>8</v>
      </c>
    </row>
    <row r="11208" spans="1:5">
      <c r="A11208" t="s">
        <v>21420</v>
      </c>
      <c r="B11208" t="s">
        <v>21421</v>
      </c>
      <c r="C11208" t="s">
        <v>7</v>
      </c>
      <c r="D11208">
        <v>5.5</v>
      </c>
      <c r="E11208" s="4" t="s">
        <v>8</v>
      </c>
    </row>
    <row r="11209" spans="1:5">
      <c r="A11209" t="s">
        <v>21422</v>
      </c>
      <c r="B11209" t="s">
        <v>21423</v>
      </c>
      <c r="C11209" t="s">
        <v>7</v>
      </c>
      <c r="D11209">
        <v>5.5</v>
      </c>
      <c r="E11209" s="4" t="s">
        <v>8</v>
      </c>
    </row>
    <row r="11210" spans="1:5">
      <c r="A11210" t="s">
        <v>21424</v>
      </c>
      <c r="B11210" t="s">
        <v>21425</v>
      </c>
      <c r="C11210" t="s">
        <v>7</v>
      </c>
      <c r="D11210">
        <v>5.5</v>
      </c>
      <c r="E11210" s="4" t="s">
        <v>8</v>
      </c>
    </row>
    <row r="11211" spans="1:5">
      <c r="A11211" t="s">
        <v>21426</v>
      </c>
      <c r="B11211" t="s">
        <v>21427</v>
      </c>
      <c r="C11211" t="s">
        <v>7</v>
      </c>
      <c r="D11211">
        <v>5.5</v>
      </c>
      <c r="E11211" s="4" t="s">
        <v>8</v>
      </c>
    </row>
    <row r="11212" spans="1:5">
      <c r="A11212" t="s">
        <v>21428</v>
      </c>
      <c r="B11212" t="s">
        <v>21429</v>
      </c>
      <c r="C11212" t="s">
        <v>7</v>
      </c>
      <c r="D11212">
        <v>5.5</v>
      </c>
      <c r="E11212" s="4" t="s">
        <v>8</v>
      </c>
    </row>
    <row r="11213" spans="1:5">
      <c r="A11213" t="s">
        <v>21430</v>
      </c>
      <c r="B11213" t="s">
        <v>21431</v>
      </c>
      <c r="C11213" t="s">
        <v>7</v>
      </c>
      <c r="D11213">
        <v>5.5</v>
      </c>
      <c r="E11213" s="4" t="s">
        <v>8</v>
      </c>
    </row>
    <row r="11214" spans="1:5">
      <c r="A11214" t="s">
        <v>21432</v>
      </c>
      <c r="B11214" t="s">
        <v>21433</v>
      </c>
      <c r="C11214" t="s">
        <v>7</v>
      </c>
      <c r="D11214">
        <v>5.5</v>
      </c>
      <c r="E11214" s="4" t="s">
        <v>8</v>
      </c>
    </row>
    <row r="11215" spans="1:5">
      <c r="A11215" t="s">
        <v>21434</v>
      </c>
      <c r="B11215" t="s">
        <v>21435</v>
      </c>
      <c r="C11215" t="s">
        <v>7</v>
      </c>
      <c r="D11215">
        <v>5.5</v>
      </c>
      <c r="E11215" s="4" t="s">
        <v>8</v>
      </c>
    </row>
    <row r="11216" spans="1:5">
      <c r="A11216" t="s">
        <v>21436</v>
      </c>
      <c r="B11216" t="s">
        <v>21437</v>
      </c>
      <c r="C11216" t="s">
        <v>7</v>
      </c>
      <c r="D11216">
        <v>5.5</v>
      </c>
      <c r="E11216" s="4" t="s">
        <v>8</v>
      </c>
    </row>
    <row r="11217" spans="1:5">
      <c r="A11217" t="s">
        <v>21438</v>
      </c>
      <c r="B11217" t="s">
        <v>21439</v>
      </c>
      <c r="C11217" t="s">
        <v>7</v>
      </c>
      <c r="D11217">
        <v>5.5</v>
      </c>
      <c r="E11217" s="4" t="s">
        <v>8</v>
      </c>
    </row>
    <row r="11218" spans="1:5">
      <c r="A11218" t="s">
        <v>21440</v>
      </c>
      <c r="B11218" t="s">
        <v>21441</v>
      </c>
      <c r="C11218" t="s">
        <v>7</v>
      </c>
      <c r="D11218">
        <v>5.5</v>
      </c>
      <c r="E11218" s="4" t="s">
        <v>8</v>
      </c>
    </row>
    <row r="11219" spans="1:5">
      <c r="A11219" t="s">
        <v>21442</v>
      </c>
      <c r="B11219" t="s">
        <v>21443</v>
      </c>
      <c r="C11219" t="s">
        <v>7</v>
      </c>
      <c r="D11219">
        <v>5.5</v>
      </c>
      <c r="E11219" s="4" t="s">
        <v>8</v>
      </c>
    </row>
    <row r="11220" spans="1:5">
      <c r="A11220" t="s">
        <v>21444</v>
      </c>
      <c r="B11220" t="s">
        <v>21445</v>
      </c>
      <c r="C11220" t="s">
        <v>7</v>
      </c>
      <c r="D11220">
        <v>5.5</v>
      </c>
      <c r="E11220" s="4" t="s">
        <v>8</v>
      </c>
    </row>
    <row r="11221" spans="1:5">
      <c r="A11221" t="s">
        <v>21446</v>
      </c>
      <c r="B11221" t="s">
        <v>21447</v>
      </c>
      <c r="C11221" t="s">
        <v>7</v>
      </c>
      <c r="D11221">
        <v>5.5</v>
      </c>
      <c r="E11221" s="4" t="s">
        <v>8</v>
      </c>
    </row>
    <row r="11222" spans="1:5">
      <c r="A11222" t="s">
        <v>21448</v>
      </c>
      <c r="B11222" t="s">
        <v>21449</v>
      </c>
      <c r="C11222" t="s">
        <v>7</v>
      </c>
      <c r="D11222">
        <v>5.5</v>
      </c>
      <c r="E11222" s="4" t="s">
        <v>8</v>
      </c>
    </row>
    <row r="11223" spans="1:5">
      <c r="A11223" t="s">
        <v>21450</v>
      </c>
      <c r="B11223" t="s">
        <v>21451</v>
      </c>
      <c r="C11223" t="s">
        <v>7</v>
      </c>
      <c r="D11223">
        <v>5.5</v>
      </c>
      <c r="E11223" s="4" t="s">
        <v>8</v>
      </c>
    </row>
    <row r="11224" spans="1:5">
      <c r="A11224" t="s">
        <v>21452</v>
      </c>
      <c r="B11224" t="s">
        <v>21453</v>
      </c>
      <c r="C11224" t="s">
        <v>7</v>
      </c>
      <c r="D11224">
        <v>5.5</v>
      </c>
      <c r="E11224" s="4" t="s">
        <v>8</v>
      </c>
    </row>
    <row r="11225" spans="1:5">
      <c r="A11225" t="s">
        <v>21454</v>
      </c>
      <c r="B11225" t="s">
        <v>21455</v>
      </c>
      <c r="C11225" t="s">
        <v>7</v>
      </c>
      <c r="D11225">
        <v>5.5</v>
      </c>
      <c r="E11225" s="4" t="s">
        <v>8</v>
      </c>
    </row>
    <row r="11226" spans="1:5">
      <c r="A11226" t="s">
        <v>21456</v>
      </c>
      <c r="B11226" t="s">
        <v>21457</v>
      </c>
      <c r="C11226" t="s">
        <v>7</v>
      </c>
      <c r="D11226">
        <v>5.5</v>
      </c>
      <c r="E11226" s="4" t="s">
        <v>8</v>
      </c>
    </row>
    <row r="11227" spans="1:5">
      <c r="A11227" t="s">
        <v>21458</v>
      </c>
      <c r="B11227" t="s">
        <v>21459</v>
      </c>
      <c r="C11227" t="s">
        <v>7</v>
      </c>
      <c r="D11227">
        <v>5.5</v>
      </c>
      <c r="E11227" s="4" t="s">
        <v>8</v>
      </c>
    </row>
    <row r="11228" spans="1:5">
      <c r="A11228" t="s">
        <v>21460</v>
      </c>
      <c r="B11228" t="s">
        <v>21461</v>
      </c>
      <c r="C11228" t="s">
        <v>7</v>
      </c>
      <c r="D11228">
        <v>5.5</v>
      </c>
      <c r="E11228" s="4" t="s">
        <v>8</v>
      </c>
    </row>
    <row r="11229" spans="1:5">
      <c r="A11229" t="s">
        <v>21462</v>
      </c>
      <c r="B11229" t="s">
        <v>21463</v>
      </c>
      <c r="C11229" t="s">
        <v>7</v>
      </c>
      <c r="D11229">
        <v>5.5</v>
      </c>
      <c r="E11229" s="4" t="s">
        <v>8</v>
      </c>
    </row>
    <row r="11230" spans="1:5">
      <c r="A11230" t="s">
        <v>21464</v>
      </c>
      <c r="B11230" t="s">
        <v>21465</v>
      </c>
      <c r="C11230" t="s">
        <v>7</v>
      </c>
      <c r="D11230">
        <v>5.5</v>
      </c>
      <c r="E11230" s="4" t="s">
        <v>8</v>
      </c>
    </row>
    <row r="11231" spans="1:5">
      <c r="A11231" t="s">
        <v>21466</v>
      </c>
      <c r="B11231" t="s">
        <v>21467</v>
      </c>
      <c r="C11231" t="s">
        <v>7</v>
      </c>
      <c r="D11231">
        <v>5.5</v>
      </c>
      <c r="E11231" s="4" t="s">
        <v>8</v>
      </c>
    </row>
    <row r="11232" spans="1:5">
      <c r="A11232" t="s">
        <v>21468</v>
      </c>
      <c r="B11232" t="s">
        <v>21469</v>
      </c>
      <c r="C11232" t="s">
        <v>7</v>
      </c>
      <c r="D11232">
        <v>5.5</v>
      </c>
      <c r="E11232" s="4" t="s">
        <v>8</v>
      </c>
    </row>
    <row r="11233" spans="1:5">
      <c r="A11233" t="s">
        <v>21470</v>
      </c>
      <c r="B11233" t="s">
        <v>21471</v>
      </c>
      <c r="C11233" t="s">
        <v>7</v>
      </c>
      <c r="D11233">
        <v>5.5</v>
      </c>
      <c r="E11233" s="4" t="s">
        <v>8</v>
      </c>
    </row>
    <row r="11234" spans="1:5">
      <c r="A11234" t="s">
        <v>21472</v>
      </c>
      <c r="B11234" t="s">
        <v>21473</v>
      </c>
      <c r="C11234" t="s">
        <v>7</v>
      </c>
      <c r="D11234">
        <v>5.5</v>
      </c>
      <c r="E11234" s="4" t="s">
        <v>8</v>
      </c>
    </row>
    <row r="11235" spans="1:5">
      <c r="A11235" t="s">
        <v>21474</v>
      </c>
      <c r="B11235" t="s">
        <v>21475</v>
      </c>
      <c r="C11235" t="s">
        <v>7</v>
      </c>
      <c r="D11235">
        <v>5.5</v>
      </c>
      <c r="E11235" s="4" t="s">
        <v>8</v>
      </c>
    </row>
    <row r="11236" spans="1:5">
      <c r="A11236" t="s">
        <v>21476</v>
      </c>
      <c r="B11236" t="s">
        <v>21477</v>
      </c>
      <c r="C11236" t="s">
        <v>7</v>
      </c>
      <c r="D11236">
        <v>5.5</v>
      </c>
      <c r="E11236" s="4" t="s">
        <v>8</v>
      </c>
    </row>
    <row r="11237" spans="1:5">
      <c r="A11237" t="s">
        <v>21478</v>
      </c>
      <c r="B11237" t="s">
        <v>21479</v>
      </c>
      <c r="C11237" t="s">
        <v>7</v>
      </c>
      <c r="D11237">
        <v>5.5</v>
      </c>
      <c r="E11237" s="4" t="s">
        <v>8</v>
      </c>
    </row>
    <row r="11238" spans="1:5">
      <c r="A11238" t="s">
        <v>21480</v>
      </c>
      <c r="B11238" t="s">
        <v>21481</v>
      </c>
      <c r="C11238" t="s">
        <v>7</v>
      </c>
      <c r="D11238">
        <v>5.5</v>
      </c>
      <c r="E11238" s="4" t="s">
        <v>8</v>
      </c>
    </row>
    <row r="11239" spans="1:5">
      <c r="A11239" t="s">
        <v>21482</v>
      </c>
      <c r="B11239" t="s">
        <v>21483</v>
      </c>
      <c r="C11239" t="s">
        <v>7</v>
      </c>
      <c r="D11239">
        <v>5.5</v>
      </c>
      <c r="E11239" s="4" t="s">
        <v>8</v>
      </c>
    </row>
    <row r="11240" spans="1:5">
      <c r="A11240" t="s">
        <v>21484</v>
      </c>
      <c r="B11240" t="s">
        <v>21485</v>
      </c>
      <c r="C11240" t="s">
        <v>7</v>
      </c>
      <c r="D11240">
        <v>5.5</v>
      </c>
      <c r="E11240" s="4" t="s">
        <v>8</v>
      </c>
    </row>
    <row r="11241" spans="1:5">
      <c r="A11241" t="s">
        <v>21486</v>
      </c>
      <c r="B11241" t="s">
        <v>21487</v>
      </c>
      <c r="C11241" t="s">
        <v>7</v>
      </c>
      <c r="D11241">
        <v>5.5</v>
      </c>
      <c r="E11241" s="4" t="s">
        <v>8</v>
      </c>
    </row>
    <row r="11242" spans="1:5">
      <c r="A11242" t="s">
        <v>21488</v>
      </c>
      <c r="B11242" t="s">
        <v>21489</v>
      </c>
      <c r="C11242" t="s">
        <v>7</v>
      </c>
      <c r="D11242">
        <v>5.5</v>
      </c>
      <c r="E11242" s="4" t="s">
        <v>8</v>
      </c>
    </row>
    <row r="11243" spans="1:5">
      <c r="A11243" t="s">
        <v>21490</v>
      </c>
      <c r="B11243" t="s">
        <v>21491</v>
      </c>
      <c r="C11243" t="s">
        <v>7</v>
      </c>
      <c r="D11243">
        <v>5.5</v>
      </c>
      <c r="E11243" s="4" t="s">
        <v>8</v>
      </c>
    </row>
    <row r="11244" spans="1:5">
      <c r="A11244" t="s">
        <v>21492</v>
      </c>
      <c r="B11244" t="s">
        <v>21493</v>
      </c>
      <c r="C11244" t="s">
        <v>7</v>
      </c>
      <c r="D11244">
        <v>5.5</v>
      </c>
      <c r="E11244" s="4" t="s">
        <v>8</v>
      </c>
    </row>
    <row r="11245" spans="1:5">
      <c r="A11245" t="s">
        <v>21494</v>
      </c>
      <c r="B11245" t="s">
        <v>21495</v>
      </c>
      <c r="C11245" t="s">
        <v>7</v>
      </c>
      <c r="D11245">
        <v>5.5</v>
      </c>
      <c r="E11245" s="4" t="s">
        <v>8</v>
      </c>
    </row>
    <row r="11246" spans="1:5">
      <c r="A11246" t="s">
        <v>21496</v>
      </c>
      <c r="B11246" t="s">
        <v>21497</v>
      </c>
      <c r="C11246" t="s">
        <v>7</v>
      </c>
      <c r="D11246">
        <v>5.5</v>
      </c>
      <c r="E11246" s="4" t="s">
        <v>8</v>
      </c>
    </row>
    <row r="11247" spans="1:5">
      <c r="A11247" t="s">
        <v>21498</v>
      </c>
      <c r="B11247" t="s">
        <v>21499</v>
      </c>
      <c r="C11247" t="s">
        <v>7</v>
      </c>
      <c r="D11247">
        <v>5.5</v>
      </c>
      <c r="E11247" s="4" t="s">
        <v>8</v>
      </c>
    </row>
    <row r="11248" spans="1:5">
      <c r="A11248" t="s">
        <v>21500</v>
      </c>
      <c r="B11248" t="s">
        <v>21501</v>
      </c>
      <c r="C11248" t="s">
        <v>7</v>
      </c>
      <c r="D11248">
        <v>5.5</v>
      </c>
      <c r="E11248" s="4" t="s">
        <v>8</v>
      </c>
    </row>
    <row r="11249" spans="1:5">
      <c r="A11249" t="s">
        <v>21502</v>
      </c>
      <c r="B11249" t="s">
        <v>21503</v>
      </c>
      <c r="C11249" t="s">
        <v>7</v>
      </c>
      <c r="D11249">
        <v>5.5</v>
      </c>
      <c r="E11249" s="4" t="s">
        <v>8</v>
      </c>
    </row>
    <row r="11250" spans="1:5">
      <c r="A11250" t="s">
        <v>21504</v>
      </c>
      <c r="B11250" t="s">
        <v>21505</v>
      </c>
      <c r="C11250" t="s">
        <v>7</v>
      </c>
      <c r="D11250">
        <v>5.5</v>
      </c>
      <c r="E11250" s="4" t="s">
        <v>8</v>
      </c>
    </row>
    <row r="11251" spans="1:5">
      <c r="A11251" t="s">
        <v>21506</v>
      </c>
      <c r="B11251" t="s">
        <v>21507</v>
      </c>
      <c r="C11251" t="s">
        <v>7</v>
      </c>
      <c r="D11251">
        <v>5.5</v>
      </c>
      <c r="E11251" s="4" t="s">
        <v>8</v>
      </c>
    </row>
    <row r="11252" spans="1:5">
      <c r="A11252" t="s">
        <v>21508</v>
      </c>
      <c r="B11252" t="s">
        <v>21509</v>
      </c>
      <c r="C11252" t="s">
        <v>7</v>
      </c>
      <c r="D11252">
        <v>5.5</v>
      </c>
      <c r="E11252" s="4" t="s">
        <v>8</v>
      </c>
    </row>
    <row r="11253" spans="1:5">
      <c r="A11253" t="s">
        <v>21510</v>
      </c>
      <c r="B11253" t="s">
        <v>21511</v>
      </c>
      <c r="C11253" t="s">
        <v>7</v>
      </c>
      <c r="D11253">
        <v>5.5</v>
      </c>
      <c r="E11253" s="4" t="s">
        <v>8</v>
      </c>
    </row>
    <row r="11254" spans="1:5">
      <c r="A11254" t="s">
        <v>21512</v>
      </c>
      <c r="B11254" t="s">
        <v>21513</v>
      </c>
      <c r="C11254" t="s">
        <v>7</v>
      </c>
      <c r="D11254">
        <v>5.5</v>
      </c>
      <c r="E11254" s="4" t="s">
        <v>8</v>
      </c>
    </row>
    <row r="11255" spans="1:5">
      <c r="A11255" t="s">
        <v>21514</v>
      </c>
      <c r="B11255" t="s">
        <v>21515</v>
      </c>
      <c r="C11255" t="s">
        <v>7</v>
      </c>
      <c r="D11255">
        <v>5.5</v>
      </c>
      <c r="E11255" s="4" t="s">
        <v>8</v>
      </c>
    </row>
    <row r="11256" spans="1:5">
      <c r="A11256" t="s">
        <v>21516</v>
      </c>
      <c r="B11256" t="s">
        <v>21517</v>
      </c>
      <c r="C11256" t="s">
        <v>7</v>
      </c>
      <c r="D11256">
        <v>5.5</v>
      </c>
      <c r="E11256" s="4" t="s">
        <v>8</v>
      </c>
    </row>
    <row r="11257" spans="1:5">
      <c r="A11257" t="s">
        <v>21518</v>
      </c>
      <c r="B11257" t="s">
        <v>21519</v>
      </c>
      <c r="C11257" t="s">
        <v>7</v>
      </c>
      <c r="D11257">
        <v>5.5</v>
      </c>
      <c r="E11257" s="4" t="s">
        <v>8</v>
      </c>
    </row>
    <row r="11258" spans="1:5">
      <c r="A11258" t="s">
        <v>21520</v>
      </c>
      <c r="B11258" t="s">
        <v>21521</v>
      </c>
      <c r="C11258" t="s">
        <v>7</v>
      </c>
      <c r="D11258">
        <v>5.5</v>
      </c>
      <c r="E11258" s="4" t="s">
        <v>8</v>
      </c>
    </row>
    <row r="11259" spans="1:5">
      <c r="A11259" t="s">
        <v>21522</v>
      </c>
      <c r="B11259" t="s">
        <v>21523</v>
      </c>
      <c r="C11259" t="s">
        <v>7</v>
      </c>
      <c r="D11259">
        <v>5.5</v>
      </c>
      <c r="E11259" s="4" t="s">
        <v>8</v>
      </c>
    </row>
    <row r="11260" spans="1:5">
      <c r="A11260" t="s">
        <v>21524</v>
      </c>
      <c r="B11260" t="s">
        <v>21525</v>
      </c>
      <c r="C11260" t="s">
        <v>7</v>
      </c>
      <c r="D11260">
        <v>5.5</v>
      </c>
      <c r="E11260" s="4" t="s">
        <v>8</v>
      </c>
    </row>
    <row r="11261" spans="1:5">
      <c r="A11261" t="s">
        <v>21526</v>
      </c>
      <c r="B11261" t="s">
        <v>21527</v>
      </c>
      <c r="C11261" t="s">
        <v>7</v>
      </c>
      <c r="D11261">
        <v>5.5</v>
      </c>
      <c r="E11261" s="4" t="s">
        <v>8</v>
      </c>
    </row>
    <row r="11262" spans="1:5">
      <c r="A11262" t="s">
        <v>21528</v>
      </c>
      <c r="B11262" t="s">
        <v>21529</v>
      </c>
      <c r="C11262" t="s">
        <v>7</v>
      </c>
      <c r="D11262">
        <v>5.5</v>
      </c>
      <c r="E11262" s="4" t="s">
        <v>8</v>
      </c>
    </row>
    <row r="11263" spans="1:5">
      <c r="A11263" t="s">
        <v>21530</v>
      </c>
      <c r="B11263" t="s">
        <v>21531</v>
      </c>
      <c r="C11263" t="s">
        <v>7</v>
      </c>
      <c r="D11263">
        <v>5.5</v>
      </c>
      <c r="E11263" s="4" t="s">
        <v>8</v>
      </c>
    </row>
    <row r="11264" spans="1:5">
      <c r="A11264" t="s">
        <v>21532</v>
      </c>
      <c r="B11264" t="s">
        <v>21533</v>
      </c>
      <c r="C11264" t="s">
        <v>7</v>
      </c>
      <c r="D11264">
        <v>5.5</v>
      </c>
      <c r="E11264" s="4" t="s">
        <v>8</v>
      </c>
    </row>
    <row r="11265" spans="1:5">
      <c r="A11265" t="s">
        <v>21534</v>
      </c>
      <c r="B11265" t="s">
        <v>21535</v>
      </c>
      <c r="C11265" t="s">
        <v>7</v>
      </c>
      <c r="D11265">
        <v>5.5</v>
      </c>
      <c r="E11265" s="4" t="s">
        <v>8</v>
      </c>
    </row>
    <row r="11266" spans="1:5">
      <c r="A11266" t="s">
        <v>21536</v>
      </c>
      <c r="B11266" t="s">
        <v>21537</v>
      </c>
      <c r="C11266" t="s">
        <v>7</v>
      </c>
      <c r="D11266">
        <v>5.5</v>
      </c>
      <c r="E11266" s="4" t="s">
        <v>8</v>
      </c>
    </row>
    <row r="11267" spans="1:5">
      <c r="A11267" t="s">
        <v>21538</v>
      </c>
      <c r="B11267" t="s">
        <v>21539</v>
      </c>
      <c r="C11267" t="s">
        <v>7</v>
      </c>
      <c r="D11267">
        <v>5.5</v>
      </c>
      <c r="E11267" s="4" t="s">
        <v>8</v>
      </c>
    </row>
    <row r="11268" spans="1:5">
      <c r="A11268" t="s">
        <v>21540</v>
      </c>
      <c r="B11268" t="s">
        <v>21541</v>
      </c>
      <c r="C11268" t="s">
        <v>7</v>
      </c>
      <c r="D11268">
        <v>5.5</v>
      </c>
      <c r="E11268" s="4" t="s">
        <v>8</v>
      </c>
    </row>
    <row r="11269" spans="1:5">
      <c r="A11269" t="s">
        <v>21542</v>
      </c>
      <c r="B11269" t="s">
        <v>21543</v>
      </c>
      <c r="C11269" t="s">
        <v>7</v>
      </c>
      <c r="D11269">
        <v>5.5</v>
      </c>
      <c r="E11269" s="4" t="s">
        <v>8</v>
      </c>
    </row>
    <row r="11270" spans="1:5">
      <c r="A11270" t="s">
        <v>21544</v>
      </c>
      <c r="B11270" t="s">
        <v>21545</v>
      </c>
      <c r="C11270" t="s">
        <v>7</v>
      </c>
      <c r="D11270">
        <v>5.5</v>
      </c>
      <c r="E11270" s="4" t="s">
        <v>8</v>
      </c>
    </row>
    <row r="11271" spans="1:5">
      <c r="A11271" t="s">
        <v>21546</v>
      </c>
      <c r="B11271" t="s">
        <v>21547</v>
      </c>
      <c r="C11271" t="s">
        <v>7</v>
      </c>
      <c r="D11271">
        <v>5.5</v>
      </c>
      <c r="E11271" s="4" t="s">
        <v>8</v>
      </c>
    </row>
    <row r="11272" spans="1:5">
      <c r="A11272" t="s">
        <v>21548</v>
      </c>
      <c r="B11272" t="s">
        <v>21549</v>
      </c>
      <c r="C11272" t="s">
        <v>7</v>
      </c>
      <c r="D11272">
        <v>5.5</v>
      </c>
      <c r="E11272" s="4" t="s">
        <v>8</v>
      </c>
    </row>
    <row r="11273" spans="1:5">
      <c r="A11273" t="s">
        <v>21550</v>
      </c>
      <c r="B11273" t="s">
        <v>21551</v>
      </c>
      <c r="C11273" t="s">
        <v>7</v>
      </c>
      <c r="D11273">
        <v>5.5</v>
      </c>
      <c r="E11273" s="4" t="s">
        <v>8</v>
      </c>
    </row>
    <row r="11274" spans="1:5">
      <c r="A11274" t="s">
        <v>21552</v>
      </c>
      <c r="B11274" t="s">
        <v>21553</v>
      </c>
      <c r="C11274" t="s">
        <v>7</v>
      </c>
      <c r="D11274">
        <v>5.5</v>
      </c>
      <c r="E11274" s="4" t="s">
        <v>8</v>
      </c>
    </row>
    <row r="11275" spans="1:5">
      <c r="A11275" t="s">
        <v>21554</v>
      </c>
      <c r="B11275" t="s">
        <v>21555</v>
      </c>
      <c r="C11275" t="s">
        <v>7</v>
      </c>
      <c r="D11275">
        <v>5.5</v>
      </c>
      <c r="E11275" s="4" t="s">
        <v>8</v>
      </c>
    </row>
    <row r="11276" spans="1:5">
      <c r="A11276" t="s">
        <v>21556</v>
      </c>
      <c r="B11276" t="s">
        <v>21557</v>
      </c>
      <c r="C11276" t="s">
        <v>7</v>
      </c>
      <c r="D11276">
        <v>5.5</v>
      </c>
      <c r="E11276" s="4" t="s">
        <v>8</v>
      </c>
    </row>
    <row r="11277" spans="1:5">
      <c r="A11277" t="s">
        <v>21558</v>
      </c>
      <c r="B11277" t="s">
        <v>21559</v>
      </c>
      <c r="C11277" t="s">
        <v>7</v>
      </c>
      <c r="D11277">
        <v>5.5</v>
      </c>
      <c r="E11277" s="4" t="s">
        <v>8</v>
      </c>
    </row>
    <row r="11278" spans="1:5">
      <c r="A11278" t="s">
        <v>21560</v>
      </c>
      <c r="B11278" t="s">
        <v>21561</v>
      </c>
      <c r="C11278" t="s">
        <v>7</v>
      </c>
      <c r="D11278">
        <v>5.5</v>
      </c>
      <c r="E11278" s="4" t="s">
        <v>8</v>
      </c>
    </row>
    <row r="11279" spans="1:5">
      <c r="A11279" t="s">
        <v>21562</v>
      </c>
      <c r="B11279" t="s">
        <v>21563</v>
      </c>
      <c r="C11279" t="s">
        <v>7</v>
      </c>
      <c r="D11279">
        <v>5.5</v>
      </c>
      <c r="E11279" s="4" t="s">
        <v>8</v>
      </c>
    </row>
    <row r="11280" spans="1:5">
      <c r="A11280" t="s">
        <v>21564</v>
      </c>
      <c r="B11280" t="s">
        <v>21565</v>
      </c>
      <c r="C11280" t="s">
        <v>7</v>
      </c>
      <c r="D11280">
        <v>5.5</v>
      </c>
      <c r="E11280" s="4" t="s">
        <v>8</v>
      </c>
    </row>
    <row r="11281" spans="1:5">
      <c r="A11281" t="s">
        <v>21566</v>
      </c>
      <c r="B11281" t="s">
        <v>21567</v>
      </c>
      <c r="C11281" t="s">
        <v>7</v>
      </c>
      <c r="D11281">
        <v>5.5</v>
      </c>
      <c r="E11281" s="4" t="s">
        <v>8</v>
      </c>
    </row>
    <row r="11282" spans="1:5">
      <c r="A11282" t="s">
        <v>21568</v>
      </c>
      <c r="B11282" t="s">
        <v>21569</v>
      </c>
      <c r="C11282" t="s">
        <v>7</v>
      </c>
      <c r="D11282">
        <v>5.5</v>
      </c>
      <c r="E11282" s="4" t="s">
        <v>8</v>
      </c>
    </row>
    <row r="11283" spans="1:5">
      <c r="A11283" t="s">
        <v>21570</v>
      </c>
      <c r="B11283" t="s">
        <v>21571</v>
      </c>
      <c r="C11283" t="s">
        <v>7</v>
      </c>
      <c r="D11283">
        <v>5.5</v>
      </c>
      <c r="E11283" s="4" t="s">
        <v>8</v>
      </c>
    </row>
    <row r="11284" spans="1:5">
      <c r="A11284" t="s">
        <v>21572</v>
      </c>
      <c r="B11284" t="s">
        <v>21573</v>
      </c>
      <c r="C11284" t="s">
        <v>7</v>
      </c>
      <c r="D11284">
        <v>5.5</v>
      </c>
      <c r="E11284" s="4" t="s">
        <v>8</v>
      </c>
    </row>
    <row r="11285" spans="1:5">
      <c r="A11285" t="s">
        <v>21574</v>
      </c>
      <c r="B11285" t="s">
        <v>21575</v>
      </c>
      <c r="C11285" t="s">
        <v>7</v>
      </c>
      <c r="D11285">
        <v>5.5</v>
      </c>
      <c r="E11285" s="4" t="s">
        <v>8</v>
      </c>
    </row>
    <row r="11286" spans="1:5">
      <c r="A11286" t="s">
        <v>21576</v>
      </c>
      <c r="B11286" t="s">
        <v>21577</v>
      </c>
      <c r="C11286" t="s">
        <v>7</v>
      </c>
      <c r="D11286">
        <v>5.5</v>
      </c>
      <c r="E11286" s="4" t="s">
        <v>8</v>
      </c>
    </row>
    <row r="11287" spans="1:5">
      <c r="A11287" t="s">
        <v>21578</v>
      </c>
      <c r="B11287" t="s">
        <v>21579</v>
      </c>
      <c r="C11287" t="s">
        <v>7</v>
      </c>
      <c r="D11287">
        <v>5.5</v>
      </c>
      <c r="E11287" s="4" t="s">
        <v>8</v>
      </c>
    </row>
    <row r="11288" spans="1:5">
      <c r="A11288" t="s">
        <v>21580</v>
      </c>
      <c r="B11288" t="s">
        <v>21581</v>
      </c>
      <c r="C11288" t="s">
        <v>7</v>
      </c>
      <c r="D11288">
        <v>5.5</v>
      </c>
      <c r="E11288" s="4" t="s">
        <v>8</v>
      </c>
    </row>
    <row r="11289" spans="1:5">
      <c r="A11289" t="s">
        <v>21582</v>
      </c>
      <c r="B11289" t="s">
        <v>21583</v>
      </c>
      <c r="C11289" t="s">
        <v>7</v>
      </c>
      <c r="D11289">
        <v>5.5</v>
      </c>
      <c r="E11289" s="4" t="s">
        <v>8</v>
      </c>
    </row>
    <row r="11290" spans="1:5">
      <c r="A11290" t="s">
        <v>21584</v>
      </c>
      <c r="B11290" t="s">
        <v>21585</v>
      </c>
      <c r="C11290" t="s">
        <v>7</v>
      </c>
      <c r="D11290">
        <v>5.5</v>
      </c>
      <c r="E11290" s="4" t="s">
        <v>8</v>
      </c>
    </row>
    <row r="11291" spans="1:5">
      <c r="A11291" t="s">
        <v>21586</v>
      </c>
      <c r="B11291" t="s">
        <v>21587</v>
      </c>
      <c r="C11291" t="s">
        <v>7</v>
      </c>
      <c r="D11291">
        <v>5.5</v>
      </c>
      <c r="E11291" s="4" t="s">
        <v>8</v>
      </c>
    </row>
    <row r="11292" spans="1:5">
      <c r="A11292" t="s">
        <v>21588</v>
      </c>
      <c r="B11292" t="s">
        <v>21589</v>
      </c>
      <c r="C11292" t="s">
        <v>7</v>
      </c>
      <c r="D11292">
        <v>5.5</v>
      </c>
      <c r="E11292" s="4" t="s">
        <v>8</v>
      </c>
    </row>
    <row r="11293" spans="1:5">
      <c r="A11293" t="s">
        <v>21590</v>
      </c>
      <c r="B11293" t="s">
        <v>21591</v>
      </c>
      <c r="C11293" t="s">
        <v>7</v>
      </c>
      <c r="D11293">
        <v>5.5</v>
      </c>
      <c r="E11293" s="4" t="s">
        <v>8</v>
      </c>
    </row>
    <row r="11294" spans="1:5">
      <c r="A11294" t="s">
        <v>21592</v>
      </c>
      <c r="B11294" t="s">
        <v>21593</v>
      </c>
      <c r="C11294" t="s">
        <v>7</v>
      </c>
      <c r="D11294">
        <v>5.5</v>
      </c>
      <c r="E11294" s="4" t="s">
        <v>8</v>
      </c>
    </row>
    <row r="11295" spans="1:5">
      <c r="A11295" t="s">
        <v>21594</v>
      </c>
      <c r="B11295" t="s">
        <v>21595</v>
      </c>
      <c r="C11295" t="s">
        <v>7</v>
      </c>
      <c r="D11295">
        <v>5.5</v>
      </c>
      <c r="E11295" s="4" t="s">
        <v>8</v>
      </c>
    </row>
    <row r="11296" spans="1:5">
      <c r="A11296" t="s">
        <v>21596</v>
      </c>
      <c r="B11296" t="s">
        <v>21597</v>
      </c>
      <c r="C11296" t="s">
        <v>7</v>
      </c>
      <c r="D11296">
        <v>5.5</v>
      </c>
      <c r="E11296" s="4" t="s">
        <v>8</v>
      </c>
    </row>
    <row r="11297" spans="1:5">
      <c r="A11297" t="s">
        <v>21598</v>
      </c>
      <c r="B11297" t="s">
        <v>21599</v>
      </c>
      <c r="C11297" t="s">
        <v>7</v>
      </c>
      <c r="D11297">
        <v>5.5</v>
      </c>
      <c r="E11297" s="4" t="s">
        <v>8</v>
      </c>
    </row>
    <row r="11298" spans="1:5">
      <c r="A11298" t="s">
        <v>21600</v>
      </c>
      <c r="B11298" t="s">
        <v>21601</v>
      </c>
      <c r="C11298" t="s">
        <v>7</v>
      </c>
      <c r="D11298">
        <v>5.5</v>
      </c>
      <c r="E11298" s="4" t="s">
        <v>8</v>
      </c>
    </row>
    <row r="11299" spans="1:5">
      <c r="A11299" t="s">
        <v>21602</v>
      </c>
      <c r="B11299" t="s">
        <v>21603</v>
      </c>
      <c r="C11299" t="s">
        <v>7</v>
      </c>
      <c r="D11299">
        <v>5.5</v>
      </c>
      <c r="E11299" s="4" t="s">
        <v>8</v>
      </c>
    </row>
    <row r="11300" spans="1:5">
      <c r="A11300" t="s">
        <v>21604</v>
      </c>
      <c r="B11300" t="s">
        <v>21605</v>
      </c>
      <c r="C11300" t="s">
        <v>7</v>
      </c>
      <c r="D11300">
        <v>5.5</v>
      </c>
      <c r="E11300" s="4" t="s">
        <v>8</v>
      </c>
    </row>
    <row r="11301" spans="1:5">
      <c r="A11301" t="s">
        <v>16107</v>
      </c>
      <c r="B11301" t="s">
        <v>21606</v>
      </c>
      <c r="C11301" t="s">
        <v>7</v>
      </c>
      <c r="D11301">
        <v>5.5</v>
      </c>
      <c r="E11301" s="4" t="s">
        <v>8</v>
      </c>
    </row>
    <row r="11302" spans="1:5">
      <c r="A11302" t="s">
        <v>21607</v>
      </c>
      <c r="B11302" t="s">
        <v>21608</v>
      </c>
      <c r="C11302" t="s">
        <v>7</v>
      </c>
      <c r="D11302">
        <v>5.5</v>
      </c>
      <c r="E11302" s="4" t="s">
        <v>8</v>
      </c>
    </row>
    <row r="11303" spans="1:5">
      <c r="A11303" t="s">
        <v>21609</v>
      </c>
      <c r="B11303" t="s">
        <v>21610</v>
      </c>
      <c r="C11303" t="s">
        <v>7</v>
      </c>
      <c r="D11303">
        <v>5.5</v>
      </c>
      <c r="E11303" s="4" t="s">
        <v>8</v>
      </c>
    </row>
    <row r="11304" spans="1:5">
      <c r="A11304" t="s">
        <v>21611</v>
      </c>
      <c r="B11304" t="s">
        <v>21612</v>
      </c>
      <c r="C11304" t="s">
        <v>7</v>
      </c>
      <c r="D11304">
        <v>5.5</v>
      </c>
      <c r="E11304" s="4" t="s">
        <v>8</v>
      </c>
    </row>
    <row r="11305" spans="1:5">
      <c r="A11305" t="s">
        <v>21613</v>
      </c>
      <c r="B11305" t="s">
        <v>21614</v>
      </c>
      <c r="C11305" t="s">
        <v>7</v>
      </c>
      <c r="D11305">
        <v>5.5</v>
      </c>
      <c r="E11305" s="4" t="s">
        <v>8</v>
      </c>
    </row>
    <row r="11306" spans="1:5">
      <c r="A11306" t="s">
        <v>21615</v>
      </c>
      <c r="B11306" t="s">
        <v>21616</v>
      </c>
      <c r="C11306" t="s">
        <v>7</v>
      </c>
      <c r="D11306">
        <v>5.5</v>
      </c>
      <c r="E11306" s="4" t="s">
        <v>8</v>
      </c>
    </row>
    <row r="11307" spans="1:5">
      <c r="A11307" t="s">
        <v>21609</v>
      </c>
      <c r="B11307" t="s">
        <v>21617</v>
      </c>
      <c r="C11307" t="s">
        <v>7</v>
      </c>
      <c r="D11307">
        <v>5.5</v>
      </c>
      <c r="E11307" s="4" t="s">
        <v>8</v>
      </c>
    </row>
    <row r="11308" spans="1:5">
      <c r="A11308" t="s">
        <v>21618</v>
      </c>
      <c r="B11308" t="s">
        <v>21619</v>
      </c>
      <c r="C11308" t="s">
        <v>7</v>
      </c>
      <c r="D11308">
        <v>5.5</v>
      </c>
      <c r="E11308" s="4" t="s">
        <v>8</v>
      </c>
    </row>
    <row r="11309" spans="1:5">
      <c r="A11309" t="s">
        <v>21620</v>
      </c>
      <c r="B11309" t="s">
        <v>21621</v>
      </c>
      <c r="C11309" t="s">
        <v>7</v>
      </c>
      <c r="D11309">
        <v>5.5</v>
      </c>
      <c r="E11309" s="4" t="s">
        <v>8</v>
      </c>
    </row>
    <row r="11310" spans="1:5">
      <c r="A11310" t="s">
        <v>21622</v>
      </c>
      <c r="B11310" t="s">
        <v>21623</v>
      </c>
      <c r="C11310" t="s">
        <v>7</v>
      </c>
      <c r="D11310">
        <v>5.5</v>
      </c>
      <c r="E11310" s="4" t="s">
        <v>8</v>
      </c>
    </row>
    <row r="11311" spans="1:5">
      <c r="A11311" t="s">
        <v>21624</v>
      </c>
      <c r="B11311" t="s">
        <v>21625</v>
      </c>
      <c r="C11311" t="s">
        <v>7</v>
      </c>
      <c r="D11311">
        <v>5.5</v>
      </c>
      <c r="E11311" s="4" t="s">
        <v>8</v>
      </c>
    </row>
    <row r="11312" spans="1:5">
      <c r="A11312" t="s">
        <v>21626</v>
      </c>
      <c r="B11312" t="s">
        <v>21627</v>
      </c>
      <c r="C11312" t="s">
        <v>7</v>
      </c>
      <c r="D11312">
        <v>5.5</v>
      </c>
      <c r="E11312" s="4" t="s">
        <v>8</v>
      </c>
    </row>
    <row r="11313" spans="1:5">
      <c r="A11313" t="s">
        <v>21628</v>
      </c>
      <c r="B11313" t="s">
        <v>21629</v>
      </c>
      <c r="C11313" t="s">
        <v>7</v>
      </c>
      <c r="D11313">
        <v>5.5</v>
      </c>
      <c r="E11313" s="4" t="s">
        <v>8</v>
      </c>
    </row>
    <row r="11314" spans="1:5">
      <c r="A11314" t="s">
        <v>21630</v>
      </c>
      <c r="B11314" t="s">
        <v>21631</v>
      </c>
      <c r="C11314" t="s">
        <v>7</v>
      </c>
      <c r="D11314">
        <v>5.5</v>
      </c>
      <c r="E11314" s="4" t="s">
        <v>8</v>
      </c>
    </row>
    <row r="11315" spans="1:5">
      <c r="A11315" t="s">
        <v>21632</v>
      </c>
      <c r="B11315" t="s">
        <v>21633</v>
      </c>
      <c r="C11315" t="s">
        <v>7</v>
      </c>
      <c r="D11315">
        <v>5.5</v>
      </c>
      <c r="E11315" s="4" t="s">
        <v>8</v>
      </c>
    </row>
    <row r="11316" spans="1:5">
      <c r="A11316" t="s">
        <v>21634</v>
      </c>
      <c r="B11316" t="s">
        <v>21635</v>
      </c>
      <c r="C11316" t="s">
        <v>7</v>
      </c>
      <c r="D11316">
        <v>5.5</v>
      </c>
      <c r="E11316" s="4" t="s">
        <v>8</v>
      </c>
    </row>
    <row r="11317" spans="1:5">
      <c r="A11317" t="s">
        <v>21636</v>
      </c>
      <c r="B11317" t="s">
        <v>21637</v>
      </c>
      <c r="C11317" t="s">
        <v>7</v>
      </c>
      <c r="D11317">
        <v>5.5</v>
      </c>
      <c r="E11317" s="4" t="s">
        <v>8</v>
      </c>
    </row>
    <row r="11318" spans="1:5">
      <c r="A11318" t="s">
        <v>21638</v>
      </c>
      <c r="B11318" t="s">
        <v>21639</v>
      </c>
      <c r="C11318" t="s">
        <v>7</v>
      </c>
      <c r="D11318">
        <v>5.5</v>
      </c>
      <c r="E11318" s="4" t="s">
        <v>8</v>
      </c>
    </row>
    <row r="11319" spans="1:5">
      <c r="A11319" t="s">
        <v>21640</v>
      </c>
      <c r="B11319" t="s">
        <v>21641</v>
      </c>
      <c r="C11319" t="s">
        <v>7</v>
      </c>
      <c r="D11319">
        <v>5.5</v>
      </c>
      <c r="E11319" s="4" t="s">
        <v>8</v>
      </c>
    </row>
    <row r="11320" spans="1:5">
      <c r="A11320" t="s">
        <v>21588</v>
      </c>
      <c r="B11320" t="s">
        <v>21642</v>
      </c>
      <c r="C11320" t="s">
        <v>7</v>
      </c>
      <c r="D11320">
        <v>5.5</v>
      </c>
      <c r="E11320" s="4" t="s">
        <v>8</v>
      </c>
    </row>
    <row r="11321" spans="1:5">
      <c r="A11321" t="s">
        <v>21643</v>
      </c>
      <c r="B11321" t="s">
        <v>21644</v>
      </c>
      <c r="C11321" t="s">
        <v>7</v>
      </c>
      <c r="D11321">
        <v>5.5</v>
      </c>
      <c r="E11321" s="4" t="s">
        <v>8</v>
      </c>
    </row>
    <row r="11322" spans="1:5">
      <c r="A11322" t="s">
        <v>21645</v>
      </c>
      <c r="B11322" t="s">
        <v>21646</v>
      </c>
      <c r="C11322" t="s">
        <v>7</v>
      </c>
      <c r="D11322">
        <v>5.5</v>
      </c>
      <c r="E11322" s="4" t="s">
        <v>8</v>
      </c>
    </row>
    <row r="11323" spans="1:5">
      <c r="A11323" t="s">
        <v>21647</v>
      </c>
      <c r="B11323" t="s">
        <v>21648</v>
      </c>
      <c r="C11323" t="s">
        <v>7</v>
      </c>
      <c r="D11323">
        <v>5.5</v>
      </c>
      <c r="E11323" s="4" t="s">
        <v>8</v>
      </c>
    </row>
    <row r="11324" spans="1:5">
      <c r="A11324" t="s">
        <v>21649</v>
      </c>
      <c r="B11324" t="s">
        <v>21650</v>
      </c>
      <c r="C11324" t="s">
        <v>7</v>
      </c>
      <c r="D11324">
        <v>5.5</v>
      </c>
      <c r="E11324" s="4" t="s">
        <v>8</v>
      </c>
    </row>
    <row r="11325" spans="1:5">
      <c r="A11325" t="s">
        <v>21651</v>
      </c>
      <c r="B11325" t="s">
        <v>21652</v>
      </c>
      <c r="C11325" t="s">
        <v>7</v>
      </c>
      <c r="D11325">
        <v>5.5</v>
      </c>
      <c r="E11325" s="4" t="s">
        <v>8</v>
      </c>
    </row>
    <row r="11326" spans="1:5">
      <c r="A11326" t="s">
        <v>21653</v>
      </c>
      <c r="B11326" t="s">
        <v>21654</v>
      </c>
      <c r="C11326" t="s">
        <v>7</v>
      </c>
      <c r="D11326">
        <v>5.5</v>
      </c>
      <c r="E11326" s="4" t="s">
        <v>8</v>
      </c>
    </row>
    <row r="11327" spans="1:5">
      <c r="A11327" t="s">
        <v>21655</v>
      </c>
      <c r="B11327" t="s">
        <v>21656</v>
      </c>
      <c r="C11327" t="s">
        <v>7</v>
      </c>
      <c r="D11327">
        <v>5.5</v>
      </c>
      <c r="E11327" s="4" t="s">
        <v>8</v>
      </c>
    </row>
    <row r="11328" spans="1:5">
      <c r="A11328" t="s">
        <v>21657</v>
      </c>
      <c r="B11328" t="s">
        <v>21658</v>
      </c>
      <c r="C11328" t="s">
        <v>7</v>
      </c>
      <c r="D11328">
        <v>5.5</v>
      </c>
      <c r="E11328" s="4" t="s">
        <v>8</v>
      </c>
    </row>
    <row r="11329" spans="1:5">
      <c r="A11329" t="s">
        <v>21609</v>
      </c>
      <c r="B11329" t="s">
        <v>21659</v>
      </c>
      <c r="C11329" t="s">
        <v>7</v>
      </c>
      <c r="D11329">
        <v>5.5</v>
      </c>
      <c r="E11329" s="4" t="s">
        <v>8</v>
      </c>
    </row>
    <row r="11330" spans="1:5">
      <c r="A11330" t="s">
        <v>21660</v>
      </c>
      <c r="B11330" t="s">
        <v>21661</v>
      </c>
      <c r="C11330" t="s">
        <v>7</v>
      </c>
      <c r="D11330">
        <v>5.5</v>
      </c>
      <c r="E11330" s="4" t="s">
        <v>8</v>
      </c>
    </row>
    <row r="11331" spans="1:5">
      <c r="A11331" t="s">
        <v>21662</v>
      </c>
      <c r="B11331" t="s">
        <v>21663</v>
      </c>
      <c r="C11331" t="s">
        <v>7</v>
      </c>
      <c r="D11331">
        <v>5.5</v>
      </c>
      <c r="E11331" s="4" t="s">
        <v>8</v>
      </c>
    </row>
    <row r="11332" spans="1:5">
      <c r="A11332" t="s">
        <v>21664</v>
      </c>
      <c r="B11332" t="s">
        <v>21665</v>
      </c>
      <c r="C11332" t="s">
        <v>7</v>
      </c>
      <c r="D11332">
        <v>5.5</v>
      </c>
      <c r="E11332" s="4" t="s">
        <v>8</v>
      </c>
    </row>
    <row r="11333" spans="1:5">
      <c r="A11333" t="s">
        <v>21666</v>
      </c>
      <c r="B11333" t="s">
        <v>21667</v>
      </c>
      <c r="C11333" t="s">
        <v>7</v>
      </c>
      <c r="D11333">
        <v>5.5</v>
      </c>
      <c r="E11333" s="4" t="s">
        <v>8</v>
      </c>
    </row>
    <row r="11334" spans="1:5">
      <c r="A11334" t="s">
        <v>21668</v>
      </c>
      <c r="B11334" t="s">
        <v>21669</v>
      </c>
      <c r="C11334" t="s">
        <v>7</v>
      </c>
      <c r="D11334">
        <v>5.5</v>
      </c>
      <c r="E11334" s="4" t="s">
        <v>8</v>
      </c>
    </row>
    <row r="11335" spans="1:5">
      <c r="A11335" t="s">
        <v>21670</v>
      </c>
      <c r="B11335" t="s">
        <v>21671</v>
      </c>
      <c r="C11335" t="s">
        <v>7</v>
      </c>
      <c r="D11335">
        <v>5.5</v>
      </c>
      <c r="E11335" s="4" t="s">
        <v>8</v>
      </c>
    </row>
    <row r="11336" spans="1:5">
      <c r="A11336" t="s">
        <v>21672</v>
      </c>
      <c r="B11336" t="s">
        <v>21673</v>
      </c>
      <c r="C11336" t="s">
        <v>7</v>
      </c>
      <c r="D11336">
        <v>5.5</v>
      </c>
      <c r="E11336" s="4" t="s">
        <v>8</v>
      </c>
    </row>
    <row r="11337" spans="1:5">
      <c r="A11337" t="s">
        <v>21674</v>
      </c>
      <c r="B11337" t="s">
        <v>21675</v>
      </c>
      <c r="C11337" t="s">
        <v>7</v>
      </c>
      <c r="D11337">
        <v>5.5</v>
      </c>
      <c r="E11337" s="4" t="s">
        <v>8</v>
      </c>
    </row>
    <row r="11338" spans="1:5">
      <c r="A11338" t="s">
        <v>21676</v>
      </c>
      <c r="B11338" t="s">
        <v>21677</v>
      </c>
      <c r="C11338" t="s">
        <v>7</v>
      </c>
      <c r="D11338">
        <v>5.5</v>
      </c>
      <c r="E11338" s="4" t="s">
        <v>8</v>
      </c>
    </row>
    <row r="11339" spans="1:5">
      <c r="A11339" t="s">
        <v>21678</v>
      </c>
      <c r="B11339" t="s">
        <v>21679</v>
      </c>
      <c r="C11339" t="s">
        <v>7</v>
      </c>
      <c r="D11339">
        <v>5.5</v>
      </c>
      <c r="E11339" s="4" t="s">
        <v>8</v>
      </c>
    </row>
    <row r="11340" spans="1:5">
      <c r="A11340" t="s">
        <v>21680</v>
      </c>
      <c r="B11340" t="s">
        <v>21681</v>
      </c>
      <c r="C11340" t="s">
        <v>7</v>
      </c>
      <c r="D11340">
        <v>5.5</v>
      </c>
      <c r="E11340" s="4" t="s">
        <v>8</v>
      </c>
    </row>
    <row r="11341" spans="1:5">
      <c r="A11341" t="s">
        <v>21682</v>
      </c>
      <c r="B11341" t="s">
        <v>21683</v>
      </c>
      <c r="C11341" t="s">
        <v>7</v>
      </c>
      <c r="D11341">
        <v>5.5</v>
      </c>
      <c r="E11341" s="4" t="s">
        <v>8</v>
      </c>
    </row>
    <row r="11342" spans="1:5">
      <c r="A11342" t="s">
        <v>21684</v>
      </c>
      <c r="B11342" t="s">
        <v>21685</v>
      </c>
      <c r="C11342" t="s">
        <v>7</v>
      </c>
      <c r="D11342">
        <v>5.5</v>
      </c>
      <c r="E11342" s="4" t="s">
        <v>8</v>
      </c>
    </row>
    <row r="11343" spans="1:5">
      <c r="A11343" t="s">
        <v>21686</v>
      </c>
      <c r="B11343" t="s">
        <v>21687</v>
      </c>
      <c r="C11343" t="s">
        <v>7</v>
      </c>
      <c r="D11343">
        <v>5.5</v>
      </c>
      <c r="E11343" s="4" t="s">
        <v>8</v>
      </c>
    </row>
    <row r="11344" spans="1:5">
      <c r="A11344" t="s">
        <v>21688</v>
      </c>
      <c r="B11344" t="s">
        <v>21689</v>
      </c>
      <c r="C11344" t="s">
        <v>7</v>
      </c>
      <c r="D11344">
        <v>5.5</v>
      </c>
      <c r="E11344" s="4" t="s">
        <v>8</v>
      </c>
    </row>
    <row r="11345" spans="1:5">
      <c r="A11345" t="s">
        <v>21690</v>
      </c>
      <c r="B11345" t="s">
        <v>21691</v>
      </c>
      <c r="C11345" t="s">
        <v>7</v>
      </c>
      <c r="D11345">
        <v>5.5</v>
      </c>
      <c r="E11345" s="4" t="s">
        <v>8</v>
      </c>
    </row>
    <row r="11346" spans="1:5">
      <c r="A11346" t="s">
        <v>21692</v>
      </c>
      <c r="B11346" t="s">
        <v>21693</v>
      </c>
      <c r="C11346" t="s">
        <v>7</v>
      </c>
      <c r="D11346">
        <v>5.5</v>
      </c>
      <c r="E11346" s="4" t="s">
        <v>8</v>
      </c>
    </row>
    <row r="11347" spans="1:5">
      <c r="A11347" t="s">
        <v>21694</v>
      </c>
      <c r="B11347" t="s">
        <v>21695</v>
      </c>
      <c r="C11347" t="s">
        <v>7</v>
      </c>
      <c r="D11347">
        <v>5.5</v>
      </c>
      <c r="E11347" s="4" t="s">
        <v>8</v>
      </c>
    </row>
    <row r="11348" spans="1:5">
      <c r="A11348" t="s">
        <v>21696</v>
      </c>
      <c r="B11348" t="s">
        <v>21697</v>
      </c>
      <c r="C11348" t="s">
        <v>7</v>
      </c>
      <c r="D11348">
        <v>5.5</v>
      </c>
      <c r="E11348" s="4" t="s">
        <v>8</v>
      </c>
    </row>
    <row r="11349" spans="1:5">
      <c r="A11349" t="s">
        <v>21698</v>
      </c>
      <c r="B11349" t="s">
        <v>21699</v>
      </c>
      <c r="C11349" t="s">
        <v>7</v>
      </c>
      <c r="D11349">
        <v>5.5</v>
      </c>
      <c r="E11349" s="4" t="s">
        <v>8</v>
      </c>
    </row>
    <row r="11350" spans="1:5">
      <c r="A11350" t="s">
        <v>21700</v>
      </c>
      <c r="B11350" t="s">
        <v>21701</v>
      </c>
      <c r="C11350" t="s">
        <v>7</v>
      </c>
      <c r="D11350">
        <v>5.5</v>
      </c>
      <c r="E11350" s="4" t="s">
        <v>8</v>
      </c>
    </row>
    <row r="11351" spans="1:5">
      <c r="A11351" t="s">
        <v>21702</v>
      </c>
      <c r="B11351" t="s">
        <v>21703</v>
      </c>
      <c r="C11351" t="s">
        <v>7</v>
      </c>
      <c r="D11351">
        <v>5.5</v>
      </c>
      <c r="E11351" s="4" t="s">
        <v>8</v>
      </c>
    </row>
    <row r="11352" spans="1:5">
      <c r="A11352" t="s">
        <v>21704</v>
      </c>
      <c r="B11352" t="s">
        <v>21705</v>
      </c>
      <c r="C11352" t="s">
        <v>7</v>
      </c>
      <c r="D11352">
        <v>5.5</v>
      </c>
      <c r="E11352" s="4" t="s">
        <v>8</v>
      </c>
    </row>
    <row r="11353" spans="1:5">
      <c r="A11353" t="s">
        <v>21706</v>
      </c>
      <c r="B11353" t="s">
        <v>21707</v>
      </c>
      <c r="C11353" t="s">
        <v>7</v>
      </c>
      <c r="D11353">
        <v>5.5</v>
      </c>
      <c r="E11353" s="4" t="s">
        <v>8</v>
      </c>
    </row>
    <row r="11354" spans="1:5">
      <c r="A11354" t="s">
        <v>21708</v>
      </c>
      <c r="B11354" t="s">
        <v>21709</v>
      </c>
      <c r="C11354" t="s">
        <v>7</v>
      </c>
      <c r="D11354">
        <v>5.5</v>
      </c>
      <c r="E11354" s="4" t="s">
        <v>8</v>
      </c>
    </row>
    <row r="11355" spans="1:5">
      <c r="A11355" t="s">
        <v>21710</v>
      </c>
      <c r="B11355" t="s">
        <v>21711</v>
      </c>
      <c r="C11355" t="s">
        <v>7</v>
      </c>
      <c r="D11355">
        <v>5.5</v>
      </c>
      <c r="E11355" s="4" t="s">
        <v>8</v>
      </c>
    </row>
    <row r="11356" spans="1:5">
      <c r="A11356" t="s">
        <v>21712</v>
      </c>
      <c r="B11356" t="s">
        <v>21713</v>
      </c>
      <c r="C11356" t="s">
        <v>7</v>
      </c>
      <c r="D11356">
        <v>5.5</v>
      </c>
      <c r="E11356" s="4" t="s">
        <v>8</v>
      </c>
    </row>
    <row r="11357" spans="1:5">
      <c r="A11357" t="s">
        <v>21714</v>
      </c>
      <c r="B11357" t="s">
        <v>21715</v>
      </c>
      <c r="C11357" t="s">
        <v>7</v>
      </c>
      <c r="D11357">
        <v>5.5</v>
      </c>
      <c r="E11357" s="4" t="s">
        <v>8</v>
      </c>
    </row>
    <row r="11358" spans="1:5">
      <c r="A11358" t="s">
        <v>21716</v>
      </c>
      <c r="B11358" t="s">
        <v>21717</v>
      </c>
      <c r="C11358" t="s">
        <v>7</v>
      </c>
      <c r="D11358">
        <v>5.5</v>
      </c>
      <c r="E11358" s="4" t="s">
        <v>8</v>
      </c>
    </row>
    <row r="11359" spans="1:5">
      <c r="A11359" t="s">
        <v>21718</v>
      </c>
      <c r="B11359" t="s">
        <v>21719</v>
      </c>
      <c r="C11359" t="s">
        <v>7</v>
      </c>
      <c r="D11359">
        <v>5.5</v>
      </c>
      <c r="E11359" s="4" t="s">
        <v>8</v>
      </c>
    </row>
    <row r="11360" spans="1:5">
      <c r="A11360" t="s">
        <v>21720</v>
      </c>
      <c r="B11360" t="s">
        <v>21721</v>
      </c>
      <c r="C11360" t="s">
        <v>7</v>
      </c>
      <c r="D11360">
        <v>5.5</v>
      </c>
      <c r="E11360" s="4" t="s">
        <v>8</v>
      </c>
    </row>
    <row r="11361" spans="1:5">
      <c r="A11361" t="s">
        <v>21722</v>
      </c>
      <c r="B11361" t="s">
        <v>21723</v>
      </c>
      <c r="C11361" t="s">
        <v>7</v>
      </c>
      <c r="D11361">
        <v>5.5</v>
      </c>
      <c r="E11361" s="4" t="s">
        <v>8</v>
      </c>
    </row>
    <row r="11362" spans="1:5">
      <c r="A11362" t="s">
        <v>21724</v>
      </c>
      <c r="B11362" t="s">
        <v>21725</v>
      </c>
      <c r="C11362" t="s">
        <v>7</v>
      </c>
      <c r="D11362">
        <v>5.5</v>
      </c>
      <c r="E11362" s="4" t="s">
        <v>8</v>
      </c>
    </row>
    <row r="11363" spans="1:5">
      <c r="A11363" t="s">
        <v>21726</v>
      </c>
      <c r="B11363" t="s">
        <v>21727</v>
      </c>
      <c r="C11363" t="s">
        <v>7</v>
      </c>
      <c r="D11363">
        <v>5.5</v>
      </c>
      <c r="E11363" s="4" t="s">
        <v>8</v>
      </c>
    </row>
    <row r="11364" spans="1:5">
      <c r="A11364" t="s">
        <v>21728</v>
      </c>
      <c r="B11364" t="s">
        <v>21729</v>
      </c>
      <c r="C11364" t="s">
        <v>7</v>
      </c>
      <c r="D11364">
        <v>5.5</v>
      </c>
      <c r="E11364" s="4" t="s">
        <v>8</v>
      </c>
    </row>
    <row r="11365" spans="1:5">
      <c r="A11365" t="s">
        <v>21730</v>
      </c>
      <c r="B11365" t="s">
        <v>21731</v>
      </c>
      <c r="C11365" t="s">
        <v>7</v>
      </c>
      <c r="D11365">
        <v>5.5</v>
      </c>
      <c r="E11365" s="4" t="s">
        <v>8</v>
      </c>
    </row>
    <row r="11366" spans="1:5">
      <c r="A11366" t="s">
        <v>21732</v>
      </c>
      <c r="B11366" t="s">
        <v>21733</v>
      </c>
      <c r="C11366" t="s">
        <v>7</v>
      </c>
      <c r="D11366">
        <v>5.5</v>
      </c>
      <c r="E11366" s="4" t="s">
        <v>8</v>
      </c>
    </row>
    <row r="11367" spans="1:5">
      <c r="A11367" t="s">
        <v>21734</v>
      </c>
      <c r="B11367" t="s">
        <v>21735</v>
      </c>
      <c r="C11367" t="s">
        <v>7</v>
      </c>
      <c r="D11367">
        <v>5.5</v>
      </c>
      <c r="E11367" s="4" t="s">
        <v>8</v>
      </c>
    </row>
    <row r="11368" spans="1:5">
      <c r="A11368" t="s">
        <v>21518</v>
      </c>
      <c r="B11368" t="s">
        <v>21736</v>
      </c>
      <c r="C11368" t="s">
        <v>7</v>
      </c>
      <c r="D11368">
        <v>5.5</v>
      </c>
      <c r="E11368" s="4" t="s">
        <v>8</v>
      </c>
    </row>
    <row r="11369" spans="1:5">
      <c r="A11369" t="s">
        <v>21737</v>
      </c>
      <c r="B11369" t="s">
        <v>21738</v>
      </c>
      <c r="C11369" t="s">
        <v>7</v>
      </c>
      <c r="D11369">
        <v>5.5</v>
      </c>
      <c r="E11369" s="4" t="s">
        <v>8</v>
      </c>
    </row>
    <row r="11370" spans="1:5">
      <c r="A11370" t="s">
        <v>21739</v>
      </c>
      <c r="B11370" t="s">
        <v>21740</v>
      </c>
      <c r="C11370" t="s">
        <v>7</v>
      </c>
      <c r="D11370">
        <v>5.5</v>
      </c>
      <c r="E11370" s="4" t="s">
        <v>8</v>
      </c>
    </row>
    <row r="11371" spans="1:5">
      <c r="A11371" t="s">
        <v>21741</v>
      </c>
      <c r="B11371" t="s">
        <v>21742</v>
      </c>
      <c r="C11371" t="s">
        <v>7</v>
      </c>
      <c r="D11371">
        <v>5.5</v>
      </c>
      <c r="E11371" s="4" t="s">
        <v>8</v>
      </c>
    </row>
    <row r="11372" spans="1:5">
      <c r="A11372" t="s">
        <v>21743</v>
      </c>
      <c r="B11372" t="s">
        <v>21744</v>
      </c>
      <c r="C11372" t="s">
        <v>7</v>
      </c>
      <c r="D11372">
        <v>5.5</v>
      </c>
      <c r="E11372" s="4" t="s">
        <v>8</v>
      </c>
    </row>
    <row r="11373" spans="1:5">
      <c r="A11373" t="s">
        <v>21745</v>
      </c>
      <c r="B11373" t="s">
        <v>21746</v>
      </c>
      <c r="C11373" t="s">
        <v>7</v>
      </c>
      <c r="D11373">
        <v>5.5</v>
      </c>
      <c r="E11373" s="4" t="s">
        <v>8</v>
      </c>
    </row>
    <row r="11374" spans="1:5">
      <c r="A11374" t="s">
        <v>21747</v>
      </c>
      <c r="B11374" t="s">
        <v>21748</v>
      </c>
      <c r="C11374" t="s">
        <v>7</v>
      </c>
      <c r="D11374">
        <v>5.5</v>
      </c>
      <c r="E11374" s="4" t="s">
        <v>8</v>
      </c>
    </row>
    <row r="11375" spans="1:5">
      <c r="A11375" t="s">
        <v>21749</v>
      </c>
      <c r="B11375" t="s">
        <v>21750</v>
      </c>
      <c r="C11375" t="s">
        <v>7</v>
      </c>
      <c r="D11375">
        <v>5.5</v>
      </c>
      <c r="E11375" s="4" t="s">
        <v>8</v>
      </c>
    </row>
    <row r="11376" spans="1:5">
      <c r="A11376" t="s">
        <v>21751</v>
      </c>
      <c r="B11376" t="s">
        <v>21752</v>
      </c>
      <c r="C11376" t="s">
        <v>7</v>
      </c>
      <c r="D11376">
        <v>5.5</v>
      </c>
      <c r="E11376" s="4" t="s">
        <v>8</v>
      </c>
    </row>
    <row r="11377" spans="1:5">
      <c r="A11377" t="s">
        <v>21753</v>
      </c>
      <c r="B11377" t="s">
        <v>21754</v>
      </c>
      <c r="C11377" t="s">
        <v>7</v>
      </c>
      <c r="D11377">
        <v>5.5</v>
      </c>
      <c r="E11377" s="4" t="s">
        <v>8</v>
      </c>
    </row>
    <row r="11378" spans="1:5">
      <c r="A11378" t="s">
        <v>21755</v>
      </c>
      <c r="B11378" t="s">
        <v>21756</v>
      </c>
      <c r="C11378" t="s">
        <v>7</v>
      </c>
      <c r="D11378">
        <v>5.5</v>
      </c>
      <c r="E11378" s="4" t="s">
        <v>8</v>
      </c>
    </row>
    <row r="11379" spans="1:5">
      <c r="A11379" t="s">
        <v>21757</v>
      </c>
      <c r="B11379" t="s">
        <v>21758</v>
      </c>
      <c r="C11379" t="s">
        <v>7</v>
      </c>
      <c r="D11379">
        <v>5.5</v>
      </c>
      <c r="E11379" s="4" t="s">
        <v>8</v>
      </c>
    </row>
    <row r="11380" spans="1:5">
      <c r="A11380" t="s">
        <v>21759</v>
      </c>
      <c r="B11380" t="s">
        <v>21760</v>
      </c>
      <c r="C11380" t="s">
        <v>7</v>
      </c>
      <c r="D11380">
        <v>5.5</v>
      </c>
      <c r="E11380" s="4" t="s">
        <v>8</v>
      </c>
    </row>
    <row r="11381" spans="1:5">
      <c r="A11381" t="s">
        <v>21761</v>
      </c>
      <c r="B11381" t="s">
        <v>21762</v>
      </c>
      <c r="C11381" t="s">
        <v>7</v>
      </c>
      <c r="D11381">
        <v>5.5</v>
      </c>
      <c r="E11381" s="4" t="s">
        <v>8</v>
      </c>
    </row>
    <row r="11382" spans="1:5">
      <c r="A11382" t="s">
        <v>21763</v>
      </c>
      <c r="B11382" t="s">
        <v>21764</v>
      </c>
      <c r="C11382" t="s">
        <v>7</v>
      </c>
      <c r="D11382">
        <v>5.5</v>
      </c>
      <c r="E11382" s="4" t="s">
        <v>8</v>
      </c>
    </row>
    <row r="11383" spans="1:5">
      <c r="A11383" t="s">
        <v>21765</v>
      </c>
      <c r="B11383" t="s">
        <v>21766</v>
      </c>
      <c r="C11383" t="s">
        <v>7</v>
      </c>
      <c r="D11383">
        <v>5.5</v>
      </c>
      <c r="E11383" s="4" t="s">
        <v>8</v>
      </c>
    </row>
    <row r="11384" spans="1:5">
      <c r="A11384" t="s">
        <v>21767</v>
      </c>
      <c r="B11384" t="s">
        <v>21768</v>
      </c>
      <c r="C11384" t="s">
        <v>7</v>
      </c>
      <c r="D11384">
        <v>5.5</v>
      </c>
      <c r="E11384" s="4" t="s">
        <v>8</v>
      </c>
    </row>
    <row r="11385" spans="1:5">
      <c r="A11385" t="s">
        <v>21769</v>
      </c>
      <c r="B11385" t="s">
        <v>21770</v>
      </c>
      <c r="C11385" t="s">
        <v>7</v>
      </c>
      <c r="D11385">
        <v>5.5</v>
      </c>
      <c r="E11385" s="4" t="s">
        <v>8</v>
      </c>
    </row>
    <row r="11386" spans="1:5">
      <c r="A11386" t="s">
        <v>21771</v>
      </c>
      <c r="B11386" t="s">
        <v>21772</v>
      </c>
      <c r="C11386" t="s">
        <v>7</v>
      </c>
      <c r="D11386">
        <v>5.5</v>
      </c>
      <c r="E11386" s="4" t="s">
        <v>8</v>
      </c>
    </row>
    <row r="11387" spans="1:5">
      <c r="A11387" t="s">
        <v>21773</v>
      </c>
      <c r="B11387" t="s">
        <v>21774</v>
      </c>
      <c r="C11387" t="s">
        <v>7</v>
      </c>
      <c r="D11387">
        <v>5.5</v>
      </c>
      <c r="E11387" s="4" t="s">
        <v>8</v>
      </c>
    </row>
    <row r="11388" spans="1:5">
      <c r="A11388" t="s">
        <v>21775</v>
      </c>
      <c r="B11388" t="s">
        <v>21776</v>
      </c>
      <c r="C11388" t="s">
        <v>7</v>
      </c>
      <c r="D11388">
        <v>5.5</v>
      </c>
      <c r="E11388" s="4" t="s">
        <v>8</v>
      </c>
    </row>
    <row r="11389" spans="1:5">
      <c r="A11389" t="s">
        <v>21777</v>
      </c>
      <c r="B11389" t="s">
        <v>21778</v>
      </c>
      <c r="C11389" t="s">
        <v>7</v>
      </c>
      <c r="D11389">
        <v>5.5</v>
      </c>
      <c r="E11389" s="4" t="s">
        <v>8</v>
      </c>
    </row>
    <row r="11390" spans="1:5">
      <c r="A11390" t="s">
        <v>21779</v>
      </c>
      <c r="B11390" t="s">
        <v>21780</v>
      </c>
      <c r="C11390" t="s">
        <v>7</v>
      </c>
      <c r="D11390">
        <v>5.5</v>
      </c>
      <c r="E11390" s="4" t="s">
        <v>8</v>
      </c>
    </row>
    <row r="11391" spans="1:5">
      <c r="A11391" t="s">
        <v>21781</v>
      </c>
      <c r="B11391" t="s">
        <v>21782</v>
      </c>
      <c r="C11391" t="s">
        <v>7</v>
      </c>
      <c r="D11391">
        <v>5.5</v>
      </c>
      <c r="E11391" s="4" t="s">
        <v>8</v>
      </c>
    </row>
    <row r="11392" spans="1:5">
      <c r="A11392" t="s">
        <v>21783</v>
      </c>
      <c r="B11392" t="s">
        <v>21784</v>
      </c>
      <c r="C11392" t="s">
        <v>7</v>
      </c>
      <c r="D11392">
        <v>5.5</v>
      </c>
      <c r="E11392" s="4" t="s">
        <v>8</v>
      </c>
    </row>
    <row r="11393" spans="1:5">
      <c r="A11393" t="s">
        <v>21785</v>
      </c>
      <c r="B11393" t="s">
        <v>21786</v>
      </c>
      <c r="C11393" t="s">
        <v>7</v>
      </c>
      <c r="D11393">
        <v>5.5</v>
      </c>
      <c r="E11393" s="4" t="s">
        <v>8</v>
      </c>
    </row>
    <row r="11394" spans="1:5">
      <c r="A11394" t="s">
        <v>21787</v>
      </c>
      <c r="B11394" t="s">
        <v>21788</v>
      </c>
      <c r="C11394" t="s">
        <v>7</v>
      </c>
      <c r="D11394">
        <v>5.5</v>
      </c>
      <c r="E11394" s="4" t="s">
        <v>8</v>
      </c>
    </row>
    <row r="11395" spans="1:5">
      <c r="A11395" t="s">
        <v>21789</v>
      </c>
      <c r="B11395" t="s">
        <v>21790</v>
      </c>
      <c r="C11395" t="s">
        <v>7</v>
      </c>
      <c r="D11395">
        <v>5.5</v>
      </c>
      <c r="E11395" s="4" t="s">
        <v>8</v>
      </c>
    </row>
    <row r="11396" spans="1:5">
      <c r="A11396" t="s">
        <v>21791</v>
      </c>
      <c r="B11396" t="s">
        <v>21792</v>
      </c>
      <c r="C11396" t="s">
        <v>7</v>
      </c>
      <c r="D11396">
        <v>5.5</v>
      </c>
      <c r="E11396" s="4" t="s">
        <v>8</v>
      </c>
    </row>
    <row r="11397" spans="1:5">
      <c r="A11397" t="s">
        <v>21793</v>
      </c>
      <c r="B11397" t="s">
        <v>21794</v>
      </c>
      <c r="C11397" t="s">
        <v>7</v>
      </c>
      <c r="D11397">
        <v>5.5</v>
      </c>
      <c r="E11397" s="4" t="s">
        <v>8</v>
      </c>
    </row>
    <row r="11398" spans="1:5">
      <c r="A11398" t="s">
        <v>21795</v>
      </c>
      <c r="B11398" t="s">
        <v>21796</v>
      </c>
      <c r="C11398" t="s">
        <v>7</v>
      </c>
      <c r="D11398">
        <v>5.5</v>
      </c>
      <c r="E11398" s="4" t="s">
        <v>8</v>
      </c>
    </row>
    <row r="11399" spans="1:5">
      <c r="A11399" t="s">
        <v>21797</v>
      </c>
      <c r="B11399" t="s">
        <v>21798</v>
      </c>
      <c r="C11399" t="s">
        <v>7</v>
      </c>
      <c r="D11399">
        <v>5.5</v>
      </c>
      <c r="E11399" s="4" t="s">
        <v>8</v>
      </c>
    </row>
    <row r="11400" spans="1:5">
      <c r="A11400" t="s">
        <v>21799</v>
      </c>
      <c r="B11400" t="s">
        <v>21800</v>
      </c>
      <c r="C11400" t="s">
        <v>7</v>
      </c>
      <c r="D11400">
        <v>5.5</v>
      </c>
      <c r="E11400" s="4" t="s">
        <v>8</v>
      </c>
    </row>
    <row r="11401" spans="1:5">
      <c r="A11401" t="s">
        <v>21801</v>
      </c>
      <c r="B11401" t="s">
        <v>21802</v>
      </c>
      <c r="C11401" t="s">
        <v>7</v>
      </c>
      <c r="D11401">
        <v>5.5</v>
      </c>
      <c r="E11401" s="4" t="s">
        <v>8</v>
      </c>
    </row>
    <row r="11402" spans="1:5">
      <c r="A11402" t="s">
        <v>21803</v>
      </c>
      <c r="B11402" t="s">
        <v>21804</v>
      </c>
      <c r="C11402" t="s">
        <v>7</v>
      </c>
      <c r="D11402">
        <v>5.5</v>
      </c>
      <c r="E11402" s="4" t="s">
        <v>8</v>
      </c>
    </row>
    <row r="11403" spans="1:5">
      <c r="A11403" t="s">
        <v>21805</v>
      </c>
      <c r="B11403" t="s">
        <v>21806</v>
      </c>
      <c r="C11403" t="s">
        <v>7</v>
      </c>
      <c r="D11403">
        <v>5.5</v>
      </c>
      <c r="E11403" s="4" t="s">
        <v>8</v>
      </c>
    </row>
    <row r="11404" spans="1:5">
      <c r="A11404" t="s">
        <v>21807</v>
      </c>
      <c r="B11404" t="s">
        <v>21808</v>
      </c>
      <c r="C11404" t="s">
        <v>7</v>
      </c>
      <c r="D11404">
        <v>5.5</v>
      </c>
      <c r="E11404" s="4" t="s">
        <v>8</v>
      </c>
    </row>
    <row r="11405" spans="1:5">
      <c r="A11405" t="s">
        <v>21809</v>
      </c>
      <c r="B11405" t="s">
        <v>21810</v>
      </c>
      <c r="C11405" t="s">
        <v>7</v>
      </c>
      <c r="D11405">
        <v>5.5</v>
      </c>
      <c r="E11405" s="4" t="s">
        <v>8</v>
      </c>
    </row>
    <row r="11406" spans="1:5">
      <c r="A11406" t="s">
        <v>21811</v>
      </c>
      <c r="B11406" t="s">
        <v>21812</v>
      </c>
      <c r="C11406" t="s">
        <v>7</v>
      </c>
      <c r="D11406">
        <v>5.5</v>
      </c>
      <c r="E11406" s="4" t="s">
        <v>8</v>
      </c>
    </row>
    <row r="11407" spans="1:5">
      <c r="A11407" t="s">
        <v>21813</v>
      </c>
      <c r="B11407" t="s">
        <v>21814</v>
      </c>
      <c r="C11407" t="s">
        <v>7</v>
      </c>
      <c r="D11407">
        <v>5.5</v>
      </c>
      <c r="E11407" s="4" t="s">
        <v>8</v>
      </c>
    </row>
    <row r="11408" spans="1:5">
      <c r="A11408" t="s">
        <v>21815</v>
      </c>
      <c r="B11408" t="s">
        <v>21816</v>
      </c>
      <c r="C11408" t="s">
        <v>7</v>
      </c>
      <c r="D11408">
        <v>5.5</v>
      </c>
      <c r="E11408" s="4" t="s">
        <v>8</v>
      </c>
    </row>
    <row r="11409" spans="1:5">
      <c r="A11409" t="s">
        <v>21817</v>
      </c>
      <c r="B11409" t="s">
        <v>21818</v>
      </c>
      <c r="C11409" t="s">
        <v>7</v>
      </c>
      <c r="D11409">
        <v>5.5</v>
      </c>
      <c r="E11409" s="4" t="s">
        <v>8</v>
      </c>
    </row>
    <row r="11410" spans="1:5">
      <c r="A11410" t="s">
        <v>21819</v>
      </c>
      <c r="B11410" t="s">
        <v>21820</v>
      </c>
      <c r="C11410" t="s">
        <v>7</v>
      </c>
      <c r="D11410">
        <v>5.5</v>
      </c>
      <c r="E11410" s="4" t="s">
        <v>8</v>
      </c>
    </row>
    <row r="11411" spans="1:5">
      <c r="A11411" t="s">
        <v>21821</v>
      </c>
      <c r="B11411" t="s">
        <v>21822</v>
      </c>
      <c r="C11411" t="s">
        <v>7</v>
      </c>
      <c r="D11411">
        <v>5.5</v>
      </c>
      <c r="E11411" s="4" t="s">
        <v>8</v>
      </c>
    </row>
    <row r="11412" spans="1:5">
      <c r="A11412" t="s">
        <v>21823</v>
      </c>
      <c r="B11412" t="s">
        <v>21824</v>
      </c>
      <c r="C11412" t="s">
        <v>7</v>
      </c>
      <c r="D11412">
        <v>5.5</v>
      </c>
      <c r="E11412" s="4" t="s">
        <v>8</v>
      </c>
    </row>
    <row r="11413" spans="1:5">
      <c r="A11413" t="s">
        <v>21714</v>
      </c>
      <c r="B11413" t="s">
        <v>21825</v>
      </c>
      <c r="C11413" t="s">
        <v>7</v>
      </c>
      <c r="D11413">
        <v>5.5</v>
      </c>
      <c r="E11413" s="4" t="s">
        <v>8</v>
      </c>
    </row>
    <row r="11414" spans="1:5">
      <c r="A11414" t="s">
        <v>21826</v>
      </c>
      <c r="B11414" t="s">
        <v>21827</v>
      </c>
      <c r="C11414" t="s">
        <v>7</v>
      </c>
      <c r="D11414">
        <v>5.5</v>
      </c>
      <c r="E11414" s="4" t="s">
        <v>8</v>
      </c>
    </row>
    <row r="11415" spans="1:5">
      <c r="A11415" t="s">
        <v>21828</v>
      </c>
      <c r="B11415" t="s">
        <v>21829</v>
      </c>
      <c r="C11415" t="s">
        <v>7</v>
      </c>
      <c r="D11415">
        <v>5.5</v>
      </c>
      <c r="E11415" s="4" t="s">
        <v>8</v>
      </c>
    </row>
    <row r="11416" spans="1:5">
      <c r="A11416" t="s">
        <v>21830</v>
      </c>
      <c r="B11416" t="s">
        <v>21831</v>
      </c>
      <c r="C11416" t="s">
        <v>7</v>
      </c>
      <c r="D11416">
        <v>5.5</v>
      </c>
      <c r="E11416" s="4" t="s">
        <v>8</v>
      </c>
    </row>
    <row r="11417" spans="1:5">
      <c r="A11417" t="s">
        <v>21670</v>
      </c>
      <c r="B11417" t="s">
        <v>21832</v>
      </c>
      <c r="C11417" t="s">
        <v>7</v>
      </c>
      <c r="D11417">
        <v>5.5</v>
      </c>
      <c r="E11417" s="4" t="s">
        <v>8</v>
      </c>
    </row>
    <row r="11418" spans="1:5">
      <c r="A11418" t="s">
        <v>21833</v>
      </c>
      <c r="B11418" t="s">
        <v>21834</v>
      </c>
      <c r="C11418" t="s">
        <v>7</v>
      </c>
      <c r="D11418">
        <v>5.5</v>
      </c>
      <c r="E11418" s="4" t="s">
        <v>8</v>
      </c>
    </row>
    <row r="11419" spans="1:5">
      <c r="A11419" t="s">
        <v>21835</v>
      </c>
      <c r="B11419" t="s">
        <v>21836</v>
      </c>
      <c r="C11419" t="s">
        <v>7</v>
      </c>
      <c r="D11419">
        <v>5.5</v>
      </c>
      <c r="E11419" s="4" t="s">
        <v>8</v>
      </c>
    </row>
    <row r="11420" spans="1:5">
      <c r="A11420" t="s">
        <v>21837</v>
      </c>
      <c r="B11420" t="s">
        <v>21838</v>
      </c>
      <c r="C11420" t="s">
        <v>7</v>
      </c>
      <c r="D11420">
        <v>5.5</v>
      </c>
      <c r="E11420" s="4" t="s">
        <v>8</v>
      </c>
    </row>
    <row r="11421" spans="1:5">
      <c r="A11421" t="s">
        <v>21839</v>
      </c>
      <c r="B11421" t="s">
        <v>21840</v>
      </c>
      <c r="C11421" t="s">
        <v>7</v>
      </c>
      <c r="D11421">
        <v>5.5</v>
      </c>
      <c r="E11421" s="4" t="s">
        <v>8</v>
      </c>
    </row>
    <row r="11422" spans="1:5">
      <c r="A11422" t="s">
        <v>21841</v>
      </c>
      <c r="B11422" t="s">
        <v>21842</v>
      </c>
      <c r="C11422" t="s">
        <v>7</v>
      </c>
      <c r="D11422">
        <v>5.5</v>
      </c>
      <c r="E11422" s="4" t="s">
        <v>8</v>
      </c>
    </row>
    <row r="11423" spans="1:5">
      <c r="A11423" t="s">
        <v>21843</v>
      </c>
      <c r="B11423" t="s">
        <v>21844</v>
      </c>
      <c r="C11423" t="s">
        <v>7</v>
      </c>
      <c r="D11423">
        <v>5.5</v>
      </c>
      <c r="E11423" s="4" t="s">
        <v>8</v>
      </c>
    </row>
    <row r="11424" spans="1:5">
      <c r="A11424" t="s">
        <v>21714</v>
      </c>
      <c r="B11424" t="s">
        <v>21845</v>
      </c>
      <c r="C11424" t="s">
        <v>7</v>
      </c>
      <c r="D11424">
        <v>5.5</v>
      </c>
      <c r="E11424" s="4" t="s">
        <v>8</v>
      </c>
    </row>
    <row r="11425" spans="1:5">
      <c r="A11425" t="s">
        <v>21846</v>
      </c>
      <c r="B11425" t="s">
        <v>21847</v>
      </c>
      <c r="C11425" t="s">
        <v>7</v>
      </c>
      <c r="D11425">
        <v>5.5</v>
      </c>
      <c r="E11425" s="4" t="s">
        <v>8</v>
      </c>
    </row>
    <row r="11426" spans="1:5">
      <c r="A11426" t="s">
        <v>21848</v>
      </c>
      <c r="B11426" t="s">
        <v>21849</v>
      </c>
      <c r="C11426" t="s">
        <v>7</v>
      </c>
      <c r="D11426">
        <v>5.5</v>
      </c>
      <c r="E11426" s="4" t="s">
        <v>8</v>
      </c>
    </row>
    <row r="11427" spans="1:5">
      <c r="A11427" t="s">
        <v>21850</v>
      </c>
      <c r="B11427" t="s">
        <v>21851</v>
      </c>
      <c r="C11427" t="s">
        <v>7</v>
      </c>
      <c r="D11427">
        <v>5.5</v>
      </c>
      <c r="E11427" s="4" t="s">
        <v>8</v>
      </c>
    </row>
    <row r="11428" spans="1:5">
      <c r="A11428" t="s">
        <v>21852</v>
      </c>
      <c r="B11428" t="s">
        <v>21853</v>
      </c>
      <c r="C11428" t="s">
        <v>7</v>
      </c>
      <c r="D11428">
        <v>5.5</v>
      </c>
      <c r="E11428" s="4" t="s">
        <v>8</v>
      </c>
    </row>
    <row r="11429" spans="1:5">
      <c r="A11429" t="s">
        <v>21854</v>
      </c>
      <c r="B11429" t="s">
        <v>21855</v>
      </c>
      <c r="C11429" t="s">
        <v>7</v>
      </c>
      <c r="D11429">
        <v>5.5</v>
      </c>
      <c r="E11429" s="4" t="s">
        <v>8</v>
      </c>
    </row>
    <row r="11430" spans="1:5">
      <c r="A11430" t="s">
        <v>21856</v>
      </c>
      <c r="B11430" t="s">
        <v>21857</v>
      </c>
      <c r="C11430" t="s">
        <v>7</v>
      </c>
      <c r="D11430">
        <v>5.5</v>
      </c>
      <c r="E11430" s="4" t="s">
        <v>8</v>
      </c>
    </row>
    <row r="11431" spans="1:5">
      <c r="A11431" t="s">
        <v>21858</v>
      </c>
      <c r="B11431" t="s">
        <v>21859</v>
      </c>
      <c r="C11431" t="s">
        <v>7</v>
      </c>
      <c r="D11431">
        <v>5.5</v>
      </c>
      <c r="E11431" s="4" t="s">
        <v>8</v>
      </c>
    </row>
    <row r="11432" spans="1:5">
      <c r="A11432" t="s">
        <v>21860</v>
      </c>
      <c r="B11432" t="s">
        <v>21861</v>
      </c>
      <c r="C11432" t="s">
        <v>7</v>
      </c>
      <c r="D11432">
        <v>5.5</v>
      </c>
      <c r="E11432" s="4" t="s">
        <v>8</v>
      </c>
    </row>
    <row r="11433" spans="1:5">
      <c r="A11433" t="s">
        <v>21862</v>
      </c>
      <c r="B11433" t="s">
        <v>21863</v>
      </c>
      <c r="C11433" t="s">
        <v>7</v>
      </c>
      <c r="D11433">
        <v>5.5</v>
      </c>
      <c r="E11433" s="4" t="s">
        <v>8</v>
      </c>
    </row>
    <row r="11434" spans="1:5">
      <c r="A11434" t="s">
        <v>21864</v>
      </c>
      <c r="B11434" t="s">
        <v>21865</v>
      </c>
      <c r="C11434" t="s">
        <v>7</v>
      </c>
      <c r="D11434">
        <v>5.5</v>
      </c>
      <c r="E11434" s="4" t="s">
        <v>8</v>
      </c>
    </row>
    <row r="11435" spans="1:5">
      <c r="A11435" t="s">
        <v>21626</v>
      </c>
      <c r="B11435" t="s">
        <v>21866</v>
      </c>
      <c r="C11435" t="s">
        <v>7</v>
      </c>
      <c r="D11435">
        <v>5.5</v>
      </c>
      <c r="E11435" s="4" t="s">
        <v>8</v>
      </c>
    </row>
    <row r="11436" spans="1:5">
      <c r="A11436" t="s">
        <v>21867</v>
      </c>
      <c r="B11436" t="s">
        <v>21868</v>
      </c>
      <c r="C11436" t="s">
        <v>7</v>
      </c>
      <c r="D11436">
        <v>5.5</v>
      </c>
      <c r="E11436" s="4" t="s">
        <v>8</v>
      </c>
    </row>
    <row r="11437" spans="1:5">
      <c r="A11437" t="s">
        <v>21869</v>
      </c>
      <c r="B11437" t="s">
        <v>21870</v>
      </c>
      <c r="C11437" t="s">
        <v>7</v>
      </c>
      <c r="D11437">
        <v>5.5</v>
      </c>
      <c r="E11437" s="4" t="s">
        <v>8</v>
      </c>
    </row>
    <row r="11438" spans="1:5">
      <c r="A11438" t="s">
        <v>21871</v>
      </c>
      <c r="B11438" t="s">
        <v>21872</v>
      </c>
      <c r="C11438" t="s">
        <v>7</v>
      </c>
      <c r="D11438">
        <v>5.5</v>
      </c>
      <c r="E11438" s="4" t="s">
        <v>8</v>
      </c>
    </row>
    <row r="11439" spans="1:5">
      <c r="A11439" t="s">
        <v>21873</v>
      </c>
      <c r="B11439" t="s">
        <v>21874</v>
      </c>
      <c r="C11439" t="s">
        <v>7</v>
      </c>
      <c r="D11439">
        <v>5.5</v>
      </c>
      <c r="E11439" s="4" t="s">
        <v>8</v>
      </c>
    </row>
    <row r="11440" spans="1:5">
      <c r="A11440" t="s">
        <v>21875</v>
      </c>
      <c r="B11440" t="s">
        <v>21876</v>
      </c>
      <c r="C11440" t="s">
        <v>7</v>
      </c>
      <c r="D11440">
        <v>5.5</v>
      </c>
      <c r="E11440" s="4" t="s">
        <v>8</v>
      </c>
    </row>
    <row r="11441" spans="1:5">
      <c r="A11441" t="s">
        <v>21877</v>
      </c>
      <c r="B11441" t="s">
        <v>21878</v>
      </c>
      <c r="C11441" t="s">
        <v>7</v>
      </c>
      <c r="D11441">
        <v>5.5</v>
      </c>
      <c r="E11441" s="4" t="s">
        <v>8</v>
      </c>
    </row>
    <row r="11442" spans="1:5">
      <c r="A11442" t="s">
        <v>21879</v>
      </c>
      <c r="B11442" t="s">
        <v>21880</v>
      </c>
      <c r="C11442" t="s">
        <v>7</v>
      </c>
      <c r="D11442">
        <v>5.5</v>
      </c>
      <c r="E11442" s="4" t="s">
        <v>8</v>
      </c>
    </row>
    <row r="11443" spans="1:5">
      <c r="A11443" t="s">
        <v>21881</v>
      </c>
      <c r="B11443" t="s">
        <v>21882</v>
      </c>
      <c r="C11443" t="s">
        <v>7</v>
      </c>
      <c r="D11443">
        <v>5.5</v>
      </c>
      <c r="E11443" s="4" t="s">
        <v>8</v>
      </c>
    </row>
    <row r="11444" spans="1:5">
      <c r="A11444" t="s">
        <v>21883</v>
      </c>
      <c r="B11444" t="s">
        <v>21884</v>
      </c>
      <c r="C11444" t="s">
        <v>7</v>
      </c>
      <c r="D11444">
        <v>5.5</v>
      </c>
      <c r="E11444" s="4" t="s">
        <v>8</v>
      </c>
    </row>
    <row r="11445" spans="1:5">
      <c r="A11445" t="s">
        <v>21885</v>
      </c>
      <c r="B11445" t="s">
        <v>21886</v>
      </c>
      <c r="C11445" t="s">
        <v>7</v>
      </c>
      <c r="D11445">
        <v>5.5</v>
      </c>
      <c r="E11445" s="4" t="s">
        <v>8</v>
      </c>
    </row>
    <row r="11446" spans="1:5">
      <c r="A11446" t="s">
        <v>21887</v>
      </c>
      <c r="B11446" t="s">
        <v>21888</v>
      </c>
      <c r="C11446" t="s">
        <v>7</v>
      </c>
      <c r="D11446">
        <v>5.5</v>
      </c>
      <c r="E11446" s="4" t="s">
        <v>8</v>
      </c>
    </row>
    <row r="11447" spans="1:5">
      <c r="A11447" t="s">
        <v>21889</v>
      </c>
      <c r="B11447" t="s">
        <v>21890</v>
      </c>
      <c r="C11447" t="s">
        <v>7</v>
      </c>
      <c r="D11447">
        <v>5.5</v>
      </c>
      <c r="E11447" s="4" t="s">
        <v>8</v>
      </c>
    </row>
    <row r="11448" spans="1:5">
      <c r="A11448" t="s">
        <v>21891</v>
      </c>
      <c r="B11448" t="s">
        <v>21892</v>
      </c>
      <c r="C11448" t="s">
        <v>7</v>
      </c>
      <c r="D11448">
        <v>5.5</v>
      </c>
      <c r="E11448" s="4" t="s">
        <v>8</v>
      </c>
    </row>
    <row r="11449" spans="1:5">
      <c r="A11449" t="s">
        <v>21893</v>
      </c>
      <c r="B11449" t="s">
        <v>21894</v>
      </c>
      <c r="C11449" t="s">
        <v>7</v>
      </c>
      <c r="D11449">
        <v>5.5</v>
      </c>
      <c r="E11449" s="4" t="s">
        <v>8</v>
      </c>
    </row>
    <row r="11450" spans="1:5">
      <c r="A11450" t="s">
        <v>21895</v>
      </c>
      <c r="B11450" t="s">
        <v>21896</v>
      </c>
      <c r="C11450" t="s">
        <v>7</v>
      </c>
      <c r="D11450">
        <v>5.5</v>
      </c>
      <c r="E11450" s="4" t="s">
        <v>8</v>
      </c>
    </row>
    <row r="11451" spans="1:5">
      <c r="A11451" t="s">
        <v>21897</v>
      </c>
      <c r="B11451" t="s">
        <v>21898</v>
      </c>
      <c r="C11451" t="s">
        <v>7</v>
      </c>
      <c r="D11451">
        <v>5.5</v>
      </c>
      <c r="E11451" s="4" t="s">
        <v>8</v>
      </c>
    </row>
    <row r="11452" spans="1:5">
      <c r="A11452" t="s">
        <v>21899</v>
      </c>
      <c r="B11452" t="s">
        <v>21900</v>
      </c>
      <c r="C11452" t="s">
        <v>7</v>
      </c>
      <c r="D11452">
        <v>5.5</v>
      </c>
      <c r="E11452" s="4" t="s">
        <v>8</v>
      </c>
    </row>
    <row r="11453" spans="1:5">
      <c r="A11453" t="s">
        <v>21901</v>
      </c>
      <c r="B11453" t="s">
        <v>21902</v>
      </c>
      <c r="C11453" t="s">
        <v>7</v>
      </c>
      <c r="D11453">
        <v>5.5</v>
      </c>
      <c r="E11453" s="4" t="s">
        <v>8</v>
      </c>
    </row>
    <row r="11454" spans="1:5">
      <c r="A11454" t="s">
        <v>21903</v>
      </c>
      <c r="B11454" t="s">
        <v>21904</v>
      </c>
      <c r="C11454" t="s">
        <v>7</v>
      </c>
      <c r="D11454">
        <v>5.5</v>
      </c>
      <c r="E11454" s="4" t="s">
        <v>8</v>
      </c>
    </row>
    <row r="11455" spans="1:5">
      <c r="A11455" t="s">
        <v>21905</v>
      </c>
      <c r="B11455" t="s">
        <v>21906</v>
      </c>
      <c r="C11455" t="s">
        <v>7</v>
      </c>
      <c r="D11455">
        <v>5.5</v>
      </c>
      <c r="E11455" s="4" t="s">
        <v>8</v>
      </c>
    </row>
    <row r="11456" spans="1:5">
      <c r="A11456" t="s">
        <v>21907</v>
      </c>
      <c r="B11456" t="s">
        <v>21908</v>
      </c>
      <c r="C11456" t="s">
        <v>7</v>
      </c>
      <c r="D11456">
        <v>5.5</v>
      </c>
      <c r="E11456" s="4" t="s">
        <v>8</v>
      </c>
    </row>
    <row r="11457" spans="1:5">
      <c r="A11457" t="s">
        <v>21909</v>
      </c>
      <c r="B11457" t="s">
        <v>21910</v>
      </c>
      <c r="C11457" t="s">
        <v>7</v>
      </c>
      <c r="D11457">
        <v>5.5</v>
      </c>
      <c r="E11457" s="4" t="s">
        <v>8</v>
      </c>
    </row>
    <row r="11458" spans="1:5">
      <c r="A11458" t="s">
        <v>21911</v>
      </c>
      <c r="B11458" t="s">
        <v>21912</v>
      </c>
      <c r="C11458" t="s">
        <v>7</v>
      </c>
      <c r="D11458">
        <v>5.5</v>
      </c>
      <c r="E11458" s="4" t="s">
        <v>8</v>
      </c>
    </row>
    <row r="11459" spans="1:5">
      <c r="A11459" t="s">
        <v>21708</v>
      </c>
      <c r="B11459" t="s">
        <v>21913</v>
      </c>
      <c r="C11459" t="s">
        <v>7</v>
      </c>
      <c r="D11459">
        <v>5.5</v>
      </c>
      <c r="E11459" s="4" t="s">
        <v>8</v>
      </c>
    </row>
    <row r="11460" spans="1:5">
      <c r="A11460" t="s">
        <v>21914</v>
      </c>
      <c r="B11460" t="s">
        <v>21915</v>
      </c>
      <c r="C11460" t="s">
        <v>7</v>
      </c>
      <c r="D11460">
        <v>5.5</v>
      </c>
      <c r="E11460" s="4" t="s">
        <v>8</v>
      </c>
    </row>
    <row r="11461" spans="1:5">
      <c r="A11461" t="s">
        <v>21916</v>
      </c>
      <c r="B11461" t="s">
        <v>21917</v>
      </c>
      <c r="C11461" t="s">
        <v>7</v>
      </c>
      <c r="D11461">
        <v>5.5</v>
      </c>
      <c r="E11461" s="4" t="s">
        <v>8</v>
      </c>
    </row>
    <row r="11462" spans="1:5">
      <c r="A11462" t="s">
        <v>21918</v>
      </c>
      <c r="B11462" t="s">
        <v>21919</v>
      </c>
      <c r="C11462" t="s">
        <v>7</v>
      </c>
      <c r="D11462">
        <v>5.5</v>
      </c>
      <c r="E11462" s="4" t="s">
        <v>8</v>
      </c>
    </row>
    <row r="11463" spans="1:5">
      <c r="A11463" t="s">
        <v>21920</v>
      </c>
      <c r="B11463" t="s">
        <v>21921</v>
      </c>
      <c r="C11463" t="s">
        <v>7</v>
      </c>
      <c r="D11463">
        <v>5.5</v>
      </c>
      <c r="E11463" s="4" t="s">
        <v>8</v>
      </c>
    </row>
    <row r="11464" spans="1:5">
      <c r="A11464" t="s">
        <v>21922</v>
      </c>
      <c r="B11464" t="s">
        <v>21923</v>
      </c>
      <c r="C11464" t="s">
        <v>7</v>
      </c>
      <c r="D11464">
        <v>5.5</v>
      </c>
      <c r="E11464" s="4" t="s">
        <v>8</v>
      </c>
    </row>
    <row r="11465" spans="1:5">
      <c r="A11465" t="s">
        <v>21924</v>
      </c>
      <c r="B11465" t="s">
        <v>21925</v>
      </c>
      <c r="C11465" t="s">
        <v>7</v>
      </c>
      <c r="D11465">
        <v>5.5</v>
      </c>
      <c r="E11465" s="4" t="s">
        <v>8</v>
      </c>
    </row>
    <row r="11466" spans="1:5">
      <c r="A11466" t="s">
        <v>21926</v>
      </c>
      <c r="B11466" t="s">
        <v>21927</v>
      </c>
      <c r="C11466" t="s">
        <v>7</v>
      </c>
      <c r="D11466">
        <v>5.5</v>
      </c>
      <c r="E11466" s="4" t="s">
        <v>8</v>
      </c>
    </row>
    <row r="11467" spans="1:5">
      <c r="A11467" t="s">
        <v>21928</v>
      </c>
      <c r="B11467" t="s">
        <v>21929</v>
      </c>
      <c r="C11467" t="s">
        <v>7</v>
      </c>
      <c r="D11467">
        <v>5.5</v>
      </c>
      <c r="E11467" s="4" t="s">
        <v>8</v>
      </c>
    </row>
    <row r="11468" spans="1:5">
      <c r="A11468" t="s">
        <v>21930</v>
      </c>
      <c r="B11468" t="s">
        <v>21931</v>
      </c>
      <c r="C11468" t="s">
        <v>7</v>
      </c>
      <c r="D11468">
        <v>5.5</v>
      </c>
      <c r="E11468" s="4" t="s">
        <v>8</v>
      </c>
    </row>
    <row r="11469" spans="1:5">
      <c r="A11469" t="s">
        <v>21932</v>
      </c>
      <c r="B11469" t="s">
        <v>21933</v>
      </c>
      <c r="C11469" t="s">
        <v>7</v>
      </c>
      <c r="D11469">
        <v>5.5</v>
      </c>
      <c r="E11469" s="4" t="s">
        <v>8</v>
      </c>
    </row>
    <row r="11470" spans="1:5">
      <c r="A11470" t="s">
        <v>21934</v>
      </c>
      <c r="B11470" t="s">
        <v>21935</v>
      </c>
      <c r="C11470" t="s">
        <v>7</v>
      </c>
      <c r="D11470">
        <v>5.5</v>
      </c>
      <c r="E11470" s="4" t="s">
        <v>8</v>
      </c>
    </row>
    <row r="11471" spans="1:5">
      <c r="A11471" t="s">
        <v>21936</v>
      </c>
      <c r="B11471" t="s">
        <v>21937</v>
      </c>
      <c r="C11471" t="s">
        <v>7</v>
      </c>
      <c r="D11471">
        <v>5.5</v>
      </c>
      <c r="E11471" s="4" t="s">
        <v>8</v>
      </c>
    </row>
    <row r="11472" spans="1:5">
      <c r="A11472" t="s">
        <v>21640</v>
      </c>
      <c r="B11472" t="s">
        <v>21938</v>
      </c>
      <c r="C11472" t="s">
        <v>7</v>
      </c>
      <c r="D11472">
        <v>5.5</v>
      </c>
      <c r="E11472" s="4" t="s">
        <v>8</v>
      </c>
    </row>
    <row r="11473" spans="1:5">
      <c r="A11473" t="s">
        <v>21939</v>
      </c>
      <c r="B11473" t="s">
        <v>21940</v>
      </c>
      <c r="C11473" t="s">
        <v>7</v>
      </c>
      <c r="D11473">
        <v>5.5</v>
      </c>
      <c r="E11473" s="4" t="s">
        <v>8</v>
      </c>
    </row>
    <row r="11474" spans="1:5">
      <c r="A11474" t="s">
        <v>21941</v>
      </c>
      <c r="B11474" t="s">
        <v>21942</v>
      </c>
      <c r="C11474" t="s">
        <v>7</v>
      </c>
      <c r="D11474">
        <v>5.5</v>
      </c>
      <c r="E11474" s="4" t="s">
        <v>8</v>
      </c>
    </row>
    <row r="11475" spans="1:5">
      <c r="A11475" t="s">
        <v>21943</v>
      </c>
      <c r="B11475" t="s">
        <v>21944</v>
      </c>
      <c r="C11475" t="s">
        <v>7</v>
      </c>
      <c r="D11475">
        <v>5.5</v>
      </c>
      <c r="E11475" s="4" t="s">
        <v>8</v>
      </c>
    </row>
    <row r="11476" spans="1:5">
      <c r="A11476" t="s">
        <v>21524</v>
      </c>
      <c r="B11476" t="s">
        <v>21945</v>
      </c>
      <c r="C11476" t="s">
        <v>7</v>
      </c>
      <c r="D11476">
        <v>5.5</v>
      </c>
      <c r="E11476" s="4" t="s">
        <v>8</v>
      </c>
    </row>
    <row r="11477" spans="1:5">
      <c r="A11477" t="s">
        <v>21946</v>
      </c>
      <c r="B11477" t="s">
        <v>21947</v>
      </c>
      <c r="C11477" t="s">
        <v>7</v>
      </c>
      <c r="D11477">
        <v>5.5</v>
      </c>
      <c r="E11477" s="4" t="s">
        <v>8</v>
      </c>
    </row>
    <row r="11478" spans="1:5">
      <c r="A11478" t="s">
        <v>21948</v>
      </c>
      <c r="B11478" t="s">
        <v>21949</v>
      </c>
      <c r="C11478" t="s">
        <v>7</v>
      </c>
      <c r="D11478">
        <v>5.5</v>
      </c>
      <c r="E11478" s="4" t="s">
        <v>8</v>
      </c>
    </row>
    <row r="11479" spans="1:5">
      <c r="A11479" t="s">
        <v>21950</v>
      </c>
      <c r="B11479" t="s">
        <v>21951</v>
      </c>
      <c r="C11479" t="s">
        <v>7</v>
      </c>
      <c r="D11479">
        <v>5.5</v>
      </c>
      <c r="E11479" s="4" t="s">
        <v>8</v>
      </c>
    </row>
    <row r="11480" spans="1:5">
      <c r="A11480" t="s">
        <v>21952</v>
      </c>
      <c r="B11480" t="s">
        <v>21953</v>
      </c>
      <c r="C11480" t="s">
        <v>7</v>
      </c>
      <c r="D11480">
        <v>5.5</v>
      </c>
      <c r="E11480" s="4" t="s">
        <v>8</v>
      </c>
    </row>
    <row r="11481" spans="1:5">
      <c r="A11481" t="s">
        <v>21954</v>
      </c>
      <c r="B11481" t="s">
        <v>21955</v>
      </c>
      <c r="C11481" t="s">
        <v>7</v>
      </c>
      <c r="D11481">
        <v>5.5</v>
      </c>
      <c r="E11481" s="4" t="s">
        <v>8</v>
      </c>
    </row>
    <row r="11482" spans="1:5">
      <c r="A11482" t="s">
        <v>21620</v>
      </c>
      <c r="B11482" t="s">
        <v>21956</v>
      </c>
      <c r="C11482" t="s">
        <v>7</v>
      </c>
      <c r="D11482">
        <v>5.5</v>
      </c>
      <c r="E11482" s="4" t="s">
        <v>8</v>
      </c>
    </row>
    <row r="11483" spans="1:5">
      <c r="A11483" t="s">
        <v>21957</v>
      </c>
      <c r="B11483" t="s">
        <v>21958</v>
      </c>
      <c r="C11483" t="s">
        <v>7</v>
      </c>
      <c r="D11483">
        <v>5.5</v>
      </c>
      <c r="E11483" s="4" t="s">
        <v>8</v>
      </c>
    </row>
    <row r="11484" spans="1:5">
      <c r="A11484" t="s">
        <v>21959</v>
      </c>
      <c r="B11484" t="s">
        <v>21960</v>
      </c>
      <c r="C11484" t="s">
        <v>7</v>
      </c>
      <c r="D11484">
        <v>5.5</v>
      </c>
      <c r="E11484" s="4" t="s">
        <v>8</v>
      </c>
    </row>
    <row r="11485" spans="1:5">
      <c r="A11485" t="s">
        <v>21961</v>
      </c>
      <c r="B11485" t="s">
        <v>21962</v>
      </c>
      <c r="C11485" t="s">
        <v>7</v>
      </c>
      <c r="D11485">
        <v>5.5</v>
      </c>
      <c r="E11485" s="4" t="s">
        <v>8</v>
      </c>
    </row>
    <row r="11486" spans="1:5">
      <c r="A11486" t="s">
        <v>21963</v>
      </c>
      <c r="B11486" t="s">
        <v>21964</v>
      </c>
      <c r="C11486" t="s">
        <v>7</v>
      </c>
      <c r="D11486">
        <v>5.5</v>
      </c>
      <c r="E11486" s="4" t="s">
        <v>8</v>
      </c>
    </row>
    <row r="11487" spans="1:5">
      <c r="A11487" t="s">
        <v>21965</v>
      </c>
      <c r="B11487" t="s">
        <v>21966</v>
      </c>
      <c r="C11487" t="s">
        <v>7</v>
      </c>
      <c r="D11487">
        <v>5.5</v>
      </c>
      <c r="E11487" s="4" t="s">
        <v>8</v>
      </c>
    </row>
    <row r="11488" spans="1:5">
      <c r="A11488" t="s">
        <v>21967</v>
      </c>
      <c r="B11488" t="s">
        <v>21968</v>
      </c>
      <c r="C11488" t="s">
        <v>7</v>
      </c>
      <c r="D11488">
        <v>5.5</v>
      </c>
      <c r="E11488" s="4" t="s">
        <v>8</v>
      </c>
    </row>
    <row r="11489" spans="1:5">
      <c r="A11489" t="s">
        <v>21969</v>
      </c>
      <c r="B11489" t="s">
        <v>21970</v>
      </c>
      <c r="C11489" t="s">
        <v>7</v>
      </c>
      <c r="D11489">
        <v>5.5</v>
      </c>
      <c r="E11489" s="4" t="s">
        <v>8</v>
      </c>
    </row>
    <row r="11490" spans="1:5">
      <c r="A11490" t="s">
        <v>21971</v>
      </c>
      <c r="B11490" t="s">
        <v>21972</v>
      </c>
      <c r="C11490" t="s">
        <v>7</v>
      </c>
      <c r="D11490">
        <v>5.5</v>
      </c>
      <c r="E11490" s="4" t="s">
        <v>8</v>
      </c>
    </row>
    <row r="11491" spans="1:5">
      <c r="A11491" t="s">
        <v>21973</v>
      </c>
      <c r="B11491" t="s">
        <v>21974</v>
      </c>
      <c r="C11491" t="s">
        <v>7</v>
      </c>
      <c r="D11491">
        <v>5.5</v>
      </c>
      <c r="E11491" s="4" t="s">
        <v>8</v>
      </c>
    </row>
    <row r="11492" spans="1:5">
      <c r="A11492" t="s">
        <v>21975</v>
      </c>
      <c r="B11492" t="s">
        <v>21976</v>
      </c>
      <c r="C11492" t="s">
        <v>7</v>
      </c>
      <c r="D11492">
        <v>5.5</v>
      </c>
      <c r="E11492" s="4" t="s">
        <v>8</v>
      </c>
    </row>
    <row r="11493" spans="1:5">
      <c r="A11493" t="s">
        <v>21977</v>
      </c>
      <c r="B11493" t="s">
        <v>21978</v>
      </c>
      <c r="C11493" t="s">
        <v>7</v>
      </c>
      <c r="D11493">
        <v>5.5</v>
      </c>
      <c r="E11493" s="4" t="s">
        <v>8</v>
      </c>
    </row>
    <row r="11494" spans="1:5">
      <c r="A11494" t="s">
        <v>21979</v>
      </c>
      <c r="B11494" t="s">
        <v>21980</v>
      </c>
      <c r="C11494" t="s">
        <v>7</v>
      </c>
      <c r="D11494">
        <v>5.5</v>
      </c>
      <c r="E11494" s="4" t="s">
        <v>8</v>
      </c>
    </row>
    <row r="11495" spans="1:5">
      <c r="A11495" t="s">
        <v>21981</v>
      </c>
      <c r="B11495" t="s">
        <v>21982</v>
      </c>
      <c r="C11495" t="s">
        <v>7</v>
      </c>
      <c r="D11495">
        <v>5.5</v>
      </c>
      <c r="E11495" s="4" t="s">
        <v>8</v>
      </c>
    </row>
    <row r="11496" spans="1:5">
      <c r="A11496" t="s">
        <v>21983</v>
      </c>
      <c r="B11496" t="s">
        <v>21984</v>
      </c>
      <c r="C11496" t="s">
        <v>7</v>
      </c>
      <c r="D11496">
        <v>5.5</v>
      </c>
      <c r="E11496" s="4" t="s">
        <v>8</v>
      </c>
    </row>
    <row r="11497" spans="1:5">
      <c r="A11497" t="s">
        <v>21985</v>
      </c>
      <c r="B11497" t="s">
        <v>21986</v>
      </c>
      <c r="C11497" t="s">
        <v>7</v>
      </c>
      <c r="D11497">
        <v>5.5</v>
      </c>
      <c r="E11497" s="4" t="s">
        <v>8</v>
      </c>
    </row>
    <row r="11498" spans="1:5">
      <c r="A11498" t="s">
        <v>21987</v>
      </c>
      <c r="B11498" t="s">
        <v>21988</v>
      </c>
      <c r="C11498" t="s">
        <v>7</v>
      </c>
      <c r="D11498">
        <v>5.5</v>
      </c>
      <c r="E11498" s="4" t="s">
        <v>8</v>
      </c>
    </row>
    <row r="11499" spans="1:5">
      <c r="A11499" t="s">
        <v>21989</v>
      </c>
      <c r="B11499" t="s">
        <v>21990</v>
      </c>
      <c r="C11499" t="s">
        <v>7</v>
      </c>
      <c r="D11499">
        <v>5.5</v>
      </c>
      <c r="E11499" s="4" t="s">
        <v>8</v>
      </c>
    </row>
    <row r="11500" spans="1:5">
      <c r="A11500" t="s">
        <v>21991</v>
      </c>
      <c r="B11500" t="s">
        <v>21992</v>
      </c>
      <c r="C11500" t="s">
        <v>7</v>
      </c>
      <c r="D11500">
        <v>5.5</v>
      </c>
      <c r="E11500" s="4" t="s">
        <v>8</v>
      </c>
    </row>
    <row r="11501" spans="1:5">
      <c r="A11501" t="s">
        <v>21993</v>
      </c>
      <c r="B11501" t="s">
        <v>21994</v>
      </c>
      <c r="C11501" t="s">
        <v>7</v>
      </c>
      <c r="D11501">
        <v>5.5</v>
      </c>
      <c r="E11501" s="4" t="s">
        <v>8</v>
      </c>
    </row>
    <row r="11502" spans="1:5">
      <c r="A11502" t="s">
        <v>21995</v>
      </c>
      <c r="B11502" t="s">
        <v>21996</v>
      </c>
      <c r="C11502" t="s">
        <v>7</v>
      </c>
      <c r="D11502">
        <v>5.5</v>
      </c>
      <c r="E11502" s="4" t="s">
        <v>8</v>
      </c>
    </row>
    <row r="11503" spans="1:5">
      <c r="A11503" t="s">
        <v>21670</v>
      </c>
      <c r="B11503" t="s">
        <v>21997</v>
      </c>
      <c r="C11503" t="s">
        <v>7</v>
      </c>
      <c r="D11503">
        <v>5.5</v>
      </c>
      <c r="E11503" s="4" t="s">
        <v>8</v>
      </c>
    </row>
    <row r="11504" spans="1:5">
      <c r="A11504" t="s">
        <v>21998</v>
      </c>
      <c r="B11504" t="s">
        <v>21999</v>
      </c>
      <c r="C11504" t="s">
        <v>7</v>
      </c>
      <c r="D11504">
        <v>5.5</v>
      </c>
      <c r="E11504" s="4" t="s">
        <v>8</v>
      </c>
    </row>
    <row r="11505" spans="1:5">
      <c r="A11505" t="s">
        <v>22000</v>
      </c>
      <c r="B11505" t="s">
        <v>22001</v>
      </c>
      <c r="C11505" t="s">
        <v>7</v>
      </c>
      <c r="D11505">
        <v>5.5</v>
      </c>
      <c r="E11505" s="4" t="s">
        <v>8</v>
      </c>
    </row>
    <row r="11506" spans="1:5">
      <c r="A11506" t="s">
        <v>22002</v>
      </c>
      <c r="B11506" t="s">
        <v>22003</v>
      </c>
      <c r="C11506" t="s">
        <v>7</v>
      </c>
      <c r="D11506">
        <v>5.5</v>
      </c>
      <c r="E11506" s="4" t="s">
        <v>8</v>
      </c>
    </row>
    <row r="11507" spans="1:5">
      <c r="A11507" t="s">
        <v>22004</v>
      </c>
      <c r="B11507" t="s">
        <v>22005</v>
      </c>
      <c r="C11507" t="s">
        <v>7</v>
      </c>
      <c r="D11507">
        <v>5.5</v>
      </c>
      <c r="E11507" s="4" t="s">
        <v>8</v>
      </c>
    </row>
    <row r="11508" spans="1:5">
      <c r="A11508" t="s">
        <v>22006</v>
      </c>
      <c r="B11508" t="s">
        <v>22007</v>
      </c>
      <c r="C11508" t="s">
        <v>7</v>
      </c>
      <c r="D11508">
        <v>5.5</v>
      </c>
      <c r="E11508" s="4" t="s">
        <v>8</v>
      </c>
    </row>
    <row r="11509" spans="1:5">
      <c r="A11509" t="s">
        <v>22008</v>
      </c>
      <c r="B11509" t="s">
        <v>22009</v>
      </c>
      <c r="C11509" t="s">
        <v>7</v>
      </c>
      <c r="D11509">
        <v>5.5</v>
      </c>
      <c r="E11509" s="4" t="s">
        <v>8</v>
      </c>
    </row>
    <row r="11510" spans="1:5">
      <c r="A11510" t="s">
        <v>22010</v>
      </c>
      <c r="B11510" t="s">
        <v>22011</v>
      </c>
      <c r="C11510" t="s">
        <v>7</v>
      </c>
      <c r="D11510">
        <v>5.5</v>
      </c>
      <c r="E11510" s="4" t="s">
        <v>8</v>
      </c>
    </row>
    <row r="11511" spans="1:5">
      <c r="A11511" t="s">
        <v>22012</v>
      </c>
      <c r="B11511" t="s">
        <v>22013</v>
      </c>
      <c r="C11511" t="s">
        <v>7</v>
      </c>
      <c r="D11511">
        <v>5.5</v>
      </c>
      <c r="E11511" s="4" t="s">
        <v>8</v>
      </c>
    </row>
    <row r="11512" spans="1:5">
      <c r="A11512" t="s">
        <v>22014</v>
      </c>
      <c r="B11512" t="s">
        <v>22015</v>
      </c>
      <c r="C11512" t="s">
        <v>7</v>
      </c>
      <c r="D11512">
        <v>5.5</v>
      </c>
      <c r="E11512" s="4" t="s">
        <v>8</v>
      </c>
    </row>
    <row r="11513" spans="1:5">
      <c r="A11513" t="s">
        <v>22016</v>
      </c>
      <c r="B11513" t="s">
        <v>22017</v>
      </c>
      <c r="C11513" t="s">
        <v>7</v>
      </c>
      <c r="D11513">
        <v>5.5</v>
      </c>
      <c r="E11513" s="4" t="s">
        <v>8</v>
      </c>
    </row>
    <row r="11514" spans="1:5">
      <c r="A11514" t="s">
        <v>22018</v>
      </c>
      <c r="B11514" t="s">
        <v>22019</v>
      </c>
      <c r="C11514" t="s">
        <v>7</v>
      </c>
      <c r="D11514">
        <v>5.5</v>
      </c>
      <c r="E11514" s="4" t="s">
        <v>8</v>
      </c>
    </row>
    <row r="11515" spans="1:5">
      <c r="A11515" t="s">
        <v>22020</v>
      </c>
      <c r="B11515" t="s">
        <v>22021</v>
      </c>
      <c r="C11515" t="s">
        <v>7</v>
      </c>
      <c r="D11515">
        <v>5.5</v>
      </c>
      <c r="E11515" s="4" t="s">
        <v>8</v>
      </c>
    </row>
    <row r="11516" spans="1:5">
      <c r="A11516" t="s">
        <v>22022</v>
      </c>
      <c r="B11516" t="s">
        <v>22023</v>
      </c>
      <c r="C11516" t="s">
        <v>7</v>
      </c>
      <c r="D11516">
        <v>5.5</v>
      </c>
      <c r="E11516" s="4" t="s">
        <v>8</v>
      </c>
    </row>
    <row r="11517" spans="1:5">
      <c r="A11517" t="s">
        <v>22024</v>
      </c>
      <c r="B11517" t="s">
        <v>22025</v>
      </c>
      <c r="C11517" t="s">
        <v>7</v>
      </c>
      <c r="D11517">
        <v>5.5</v>
      </c>
      <c r="E11517" s="4" t="s">
        <v>8</v>
      </c>
    </row>
    <row r="11518" spans="1:5">
      <c r="A11518" t="s">
        <v>22026</v>
      </c>
      <c r="B11518" t="s">
        <v>22027</v>
      </c>
      <c r="C11518" t="s">
        <v>7</v>
      </c>
      <c r="D11518">
        <v>5.5</v>
      </c>
      <c r="E11518" s="4" t="s">
        <v>8</v>
      </c>
    </row>
    <row r="11519" spans="1:5">
      <c r="A11519" t="s">
        <v>22028</v>
      </c>
      <c r="B11519" t="s">
        <v>22029</v>
      </c>
      <c r="C11519" t="s">
        <v>7</v>
      </c>
      <c r="D11519">
        <v>5.5</v>
      </c>
      <c r="E11519" s="4" t="s">
        <v>8</v>
      </c>
    </row>
    <row r="11520" spans="1:5">
      <c r="A11520" t="s">
        <v>22030</v>
      </c>
      <c r="B11520" t="s">
        <v>22031</v>
      </c>
      <c r="C11520" t="s">
        <v>7</v>
      </c>
      <c r="D11520">
        <v>5.5</v>
      </c>
      <c r="E11520" s="4" t="s">
        <v>8</v>
      </c>
    </row>
    <row r="11521" spans="1:5">
      <c r="A11521" t="s">
        <v>22032</v>
      </c>
      <c r="B11521" t="s">
        <v>22033</v>
      </c>
      <c r="C11521" t="s">
        <v>7</v>
      </c>
      <c r="D11521">
        <v>5.5</v>
      </c>
      <c r="E11521" s="4" t="s">
        <v>8</v>
      </c>
    </row>
    <row r="11522" spans="1:5">
      <c r="A11522" t="s">
        <v>22034</v>
      </c>
      <c r="B11522" t="s">
        <v>22035</v>
      </c>
      <c r="C11522" t="s">
        <v>7</v>
      </c>
      <c r="D11522">
        <v>5.5</v>
      </c>
      <c r="E11522" s="4" t="s">
        <v>8</v>
      </c>
    </row>
    <row r="11523" spans="1:5">
      <c r="A11523" t="s">
        <v>22036</v>
      </c>
      <c r="B11523" t="s">
        <v>22037</v>
      </c>
      <c r="C11523" t="s">
        <v>7</v>
      </c>
      <c r="D11523">
        <v>5.5</v>
      </c>
      <c r="E11523" s="4" t="s">
        <v>8</v>
      </c>
    </row>
    <row r="11524" spans="1:5">
      <c r="A11524" t="s">
        <v>22038</v>
      </c>
      <c r="B11524" t="s">
        <v>22039</v>
      </c>
      <c r="C11524" t="s">
        <v>7</v>
      </c>
      <c r="D11524">
        <v>5.5</v>
      </c>
      <c r="E11524" s="4" t="s">
        <v>8</v>
      </c>
    </row>
    <row r="11525" spans="1:5">
      <c r="A11525" t="s">
        <v>22040</v>
      </c>
      <c r="B11525" t="s">
        <v>22041</v>
      </c>
      <c r="C11525" t="s">
        <v>7</v>
      </c>
      <c r="D11525">
        <v>5.5</v>
      </c>
      <c r="E11525" s="4" t="s">
        <v>8</v>
      </c>
    </row>
    <row r="11526" spans="1:5">
      <c r="A11526" t="s">
        <v>22042</v>
      </c>
      <c r="B11526" t="s">
        <v>22043</v>
      </c>
      <c r="C11526" t="s">
        <v>7</v>
      </c>
      <c r="D11526">
        <v>5.5</v>
      </c>
      <c r="E11526" s="4" t="s">
        <v>8</v>
      </c>
    </row>
    <row r="11527" spans="1:5">
      <c r="A11527" t="s">
        <v>22044</v>
      </c>
      <c r="B11527" t="s">
        <v>22045</v>
      </c>
      <c r="C11527" t="s">
        <v>7</v>
      </c>
      <c r="D11527">
        <v>5.5</v>
      </c>
      <c r="E11527" s="4" t="s">
        <v>8</v>
      </c>
    </row>
    <row r="11528" spans="1:5">
      <c r="A11528" t="s">
        <v>22046</v>
      </c>
      <c r="B11528" t="s">
        <v>22047</v>
      </c>
      <c r="C11528" t="s">
        <v>7</v>
      </c>
      <c r="D11528">
        <v>5.5</v>
      </c>
      <c r="E11528" s="4" t="s">
        <v>8</v>
      </c>
    </row>
    <row r="11529" spans="1:5">
      <c r="A11529" t="s">
        <v>22048</v>
      </c>
      <c r="B11529" t="s">
        <v>22049</v>
      </c>
      <c r="C11529" t="s">
        <v>7</v>
      </c>
      <c r="D11529">
        <v>5.5</v>
      </c>
      <c r="E11529" s="4" t="s">
        <v>8</v>
      </c>
    </row>
    <row r="11530" spans="1:5">
      <c r="A11530" t="s">
        <v>22050</v>
      </c>
      <c r="B11530" t="s">
        <v>22051</v>
      </c>
      <c r="C11530" t="s">
        <v>7</v>
      </c>
      <c r="D11530">
        <v>5.5</v>
      </c>
      <c r="E11530" s="4" t="s">
        <v>8</v>
      </c>
    </row>
    <row r="11531" spans="1:5">
      <c r="A11531" t="s">
        <v>22052</v>
      </c>
      <c r="B11531" t="s">
        <v>22053</v>
      </c>
      <c r="C11531" t="s">
        <v>7</v>
      </c>
      <c r="D11531">
        <v>5.5</v>
      </c>
      <c r="E11531" s="4" t="s">
        <v>8</v>
      </c>
    </row>
    <row r="11532" spans="1:5">
      <c r="A11532" t="s">
        <v>22054</v>
      </c>
      <c r="B11532" t="s">
        <v>22055</v>
      </c>
      <c r="C11532" t="s">
        <v>7</v>
      </c>
      <c r="D11532">
        <v>5.5</v>
      </c>
      <c r="E11532" s="4" t="s">
        <v>8</v>
      </c>
    </row>
    <row r="11533" spans="1:5">
      <c r="A11533" t="s">
        <v>22056</v>
      </c>
      <c r="B11533" t="s">
        <v>22057</v>
      </c>
      <c r="C11533" t="s">
        <v>7</v>
      </c>
      <c r="D11533">
        <v>5.5</v>
      </c>
      <c r="E11533" s="4" t="s">
        <v>8</v>
      </c>
    </row>
    <row r="11534" spans="1:5">
      <c r="A11534" t="s">
        <v>22058</v>
      </c>
      <c r="B11534" t="s">
        <v>22059</v>
      </c>
      <c r="C11534" t="s">
        <v>7</v>
      </c>
      <c r="D11534">
        <v>5.5</v>
      </c>
      <c r="E11534" s="4" t="s">
        <v>8</v>
      </c>
    </row>
    <row r="11535" spans="1:5">
      <c r="A11535" t="s">
        <v>22060</v>
      </c>
      <c r="B11535" t="s">
        <v>22061</v>
      </c>
      <c r="C11535" t="s">
        <v>7</v>
      </c>
      <c r="D11535">
        <v>5.5</v>
      </c>
      <c r="E11535" s="4" t="s">
        <v>8</v>
      </c>
    </row>
    <row r="11536" spans="1:5">
      <c r="A11536" t="s">
        <v>22062</v>
      </c>
      <c r="B11536" t="s">
        <v>22063</v>
      </c>
      <c r="C11536" t="s">
        <v>7</v>
      </c>
      <c r="D11536">
        <v>5.5</v>
      </c>
      <c r="E11536" s="4" t="s">
        <v>8</v>
      </c>
    </row>
    <row r="11537" spans="1:5">
      <c r="A11537" t="s">
        <v>22064</v>
      </c>
      <c r="B11537" t="s">
        <v>22065</v>
      </c>
      <c r="C11537" t="s">
        <v>7</v>
      </c>
      <c r="D11537">
        <v>5.5</v>
      </c>
      <c r="E11537" s="4" t="s">
        <v>8</v>
      </c>
    </row>
    <row r="11538" spans="1:5">
      <c r="A11538" t="s">
        <v>21967</v>
      </c>
      <c r="B11538" t="s">
        <v>22066</v>
      </c>
      <c r="C11538" t="s">
        <v>7</v>
      </c>
      <c r="D11538">
        <v>5.5</v>
      </c>
      <c r="E11538" s="4" t="s">
        <v>8</v>
      </c>
    </row>
    <row r="11539" spans="1:5">
      <c r="A11539" t="s">
        <v>22067</v>
      </c>
      <c r="B11539" t="s">
        <v>22068</v>
      </c>
      <c r="C11539" t="s">
        <v>7</v>
      </c>
      <c r="D11539">
        <v>5.5</v>
      </c>
      <c r="E11539" s="4" t="s">
        <v>8</v>
      </c>
    </row>
    <row r="11540" spans="1:5">
      <c r="A11540" t="s">
        <v>22069</v>
      </c>
      <c r="B11540" t="s">
        <v>22070</v>
      </c>
      <c r="C11540" t="s">
        <v>7</v>
      </c>
      <c r="D11540">
        <v>5.5</v>
      </c>
      <c r="E11540" s="4" t="s">
        <v>8</v>
      </c>
    </row>
    <row r="11541" spans="1:5">
      <c r="A11541" t="s">
        <v>22071</v>
      </c>
      <c r="B11541" t="s">
        <v>22072</v>
      </c>
      <c r="C11541" t="s">
        <v>7</v>
      </c>
      <c r="D11541">
        <v>5.5</v>
      </c>
      <c r="E11541" s="4" t="s">
        <v>8</v>
      </c>
    </row>
    <row r="11542" spans="1:5">
      <c r="A11542" t="s">
        <v>22073</v>
      </c>
      <c r="B11542" t="s">
        <v>22074</v>
      </c>
      <c r="C11542" t="s">
        <v>7</v>
      </c>
      <c r="D11542">
        <v>5.5</v>
      </c>
      <c r="E11542" s="4" t="s">
        <v>8</v>
      </c>
    </row>
    <row r="11543" spans="1:5">
      <c r="A11543" t="s">
        <v>22075</v>
      </c>
      <c r="B11543" t="s">
        <v>22076</v>
      </c>
      <c r="C11543" t="s">
        <v>7</v>
      </c>
      <c r="D11543">
        <v>5.5</v>
      </c>
      <c r="E11543" s="4" t="s">
        <v>8</v>
      </c>
    </row>
    <row r="11544" spans="1:5">
      <c r="A11544" t="s">
        <v>22077</v>
      </c>
      <c r="B11544" t="s">
        <v>22078</v>
      </c>
      <c r="C11544" t="s">
        <v>7</v>
      </c>
      <c r="D11544">
        <v>5.5</v>
      </c>
      <c r="E11544" s="4" t="s">
        <v>8</v>
      </c>
    </row>
    <row r="11545" spans="1:5">
      <c r="A11545" t="s">
        <v>22079</v>
      </c>
      <c r="B11545" t="s">
        <v>22080</v>
      </c>
      <c r="C11545" t="s">
        <v>7</v>
      </c>
      <c r="D11545">
        <v>5.5</v>
      </c>
      <c r="E11545" s="4" t="s">
        <v>8</v>
      </c>
    </row>
    <row r="11546" spans="1:5">
      <c r="A11546" t="s">
        <v>22081</v>
      </c>
      <c r="B11546" t="s">
        <v>22082</v>
      </c>
      <c r="C11546" t="s">
        <v>7</v>
      </c>
      <c r="D11546">
        <v>5.5</v>
      </c>
      <c r="E11546" s="4" t="s">
        <v>8</v>
      </c>
    </row>
    <row r="11547" spans="1:5">
      <c r="A11547" t="s">
        <v>22083</v>
      </c>
      <c r="B11547" t="s">
        <v>22084</v>
      </c>
      <c r="C11547" t="s">
        <v>7</v>
      </c>
      <c r="D11547">
        <v>5.5</v>
      </c>
      <c r="E11547" s="4" t="s">
        <v>8</v>
      </c>
    </row>
    <row r="11548" spans="1:5">
      <c r="A11548" t="s">
        <v>22085</v>
      </c>
      <c r="B11548" t="s">
        <v>22086</v>
      </c>
      <c r="C11548" t="s">
        <v>7</v>
      </c>
      <c r="D11548">
        <v>5.5</v>
      </c>
      <c r="E11548" s="4" t="s">
        <v>8</v>
      </c>
    </row>
    <row r="11549" spans="1:5">
      <c r="A11549" t="s">
        <v>22087</v>
      </c>
      <c r="B11549" t="s">
        <v>22088</v>
      </c>
      <c r="C11549" t="s">
        <v>7</v>
      </c>
      <c r="D11549">
        <v>5.5</v>
      </c>
      <c r="E11549" s="4" t="s">
        <v>8</v>
      </c>
    </row>
    <row r="11550" spans="1:5">
      <c r="A11550" t="s">
        <v>22089</v>
      </c>
      <c r="B11550" t="s">
        <v>22090</v>
      </c>
      <c r="C11550" t="s">
        <v>7</v>
      </c>
      <c r="D11550">
        <v>5.5</v>
      </c>
      <c r="E11550" s="4" t="s">
        <v>8</v>
      </c>
    </row>
    <row r="11551" spans="1:5">
      <c r="A11551" t="s">
        <v>22091</v>
      </c>
      <c r="B11551" t="s">
        <v>22092</v>
      </c>
      <c r="C11551" t="s">
        <v>7</v>
      </c>
      <c r="D11551">
        <v>5.5</v>
      </c>
      <c r="E11551" s="4" t="s">
        <v>8</v>
      </c>
    </row>
    <row r="11552" spans="1:5">
      <c r="A11552" t="s">
        <v>22093</v>
      </c>
      <c r="B11552" t="s">
        <v>22094</v>
      </c>
      <c r="C11552" t="s">
        <v>7</v>
      </c>
      <c r="D11552">
        <v>5.5</v>
      </c>
      <c r="E11552" s="4" t="s">
        <v>8</v>
      </c>
    </row>
    <row r="11553" spans="1:5">
      <c r="A11553" t="s">
        <v>22095</v>
      </c>
      <c r="B11553" t="s">
        <v>22096</v>
      </c>
      <c r="C11553" t="s">
        <v>7</v>
      </c>
      <c r="D11553">
        <v>5.5</v>
      </c>
      <c r="E11553" s="4" t="s">
        <v>8</v>
      </c>
    </row>
    <row r="11554" spans="1:5">
      <c r="A11554" t="s">
        <v>22097</v>
      </c>
      <c r="B11554" t="s">
        <v>22098</v>
      </c>
      <c r="C11554" t="s">
        <v>7</v>
      </c>
      <c r="D11554">
        <v>5.5</v>
      </c>
      <c r="E11554" s="4" t="s">
        <v>8</v>
      </c>
    </row>
    <row r="11555" spans="1:5">
      <c r="A11555" t="s">
        <v>22099</v>
      </c>
      <c r="B11555" t="s">
        <v>22100</v>
      </c>
      <c r="C11555" t="s">
        <v>7</v>
      </c>
      <c r="D11555">
        <v>5.5</v>
      </c>
      <c r="E11555" s="4" t="s">
        <v>8</v>
      </c>
    </row>
    <row r="11556" spans="1:5">
      <c r="A11556" t="s">
        <v>22101</v>
      </c>
      <c r="B11556" t="s">
        <v>22102</v>
      </c>
      <c r="C11556" t="s">
        <v>7</v>
      </c>
      <c r="D11556">
        <v>5.5</v>
      </c>
      <c r="E11556" s="4" t="s">
        <v>8</v>
      </c>
    </row>
    <row r="11557" spans="1:5">
      <c r="A11557" t="s">
        <v>21952</v>
      </c>
      <c r="B11557" t="s">
        <v>22103</v>
      </c>
      <c r="C11557" t="s">
        <v>7</v>
      </c>
      <c r="D11557">
        <v>5.5</v>
      </c>
      <c r="E11557" s="4" t="s">
        <v>8</v>
      </c>
    </row>
    <row r="11558" spans="1:5">
      <c r="A11558" t="s">
        <v>22104</v>
      </c>
      <c r="B11558" t="s">
        <v>22105</v>
      </c>
      <c r="C11558" t="s">
        <v>7</v>
      </c>
      <c r="D11558">
        <v>5.5</v>
      </c>
      <c r="E11558" s="4" t="s">
        <v>8</v>
      </c>
    </row>
    <row r="11559" spans="1:5">
      <c r="A11559" t="s">
        <v>22106</v>
      </c>
      <c r="B11559" t="s">
        <v>22107</v>
      </c>
      <c r="C11559" t="s">
        <v>7</v>
      </c>
      <c r="D11559">
        <v>5.5</v>
      </c>
      <c r="E11559" s="4" t="s">
        <v>8</v>
      </c>
    </row>
    <row r="11560" spans="1:5">
      <c r="A11560" t="s">
        <v>22108</v>
      </c>
      <c r="B11560" t="s">
        <v>22109</v>
      </c>
      <c r="C11560" t="s">
        <v>7</v>
      </c>
      <c r="D11560">
        <v>5.5</v>
      </c>
      <c r="E11560" s="4" t="s">
        <v>8</v>
      </c>
    </row>
    <row r="11561" spans="1:5">
      <c r="A11561" t="s">
        <v>22110</v>
      </c>
      <c r="B11561" t="s">
        <v>22111</v>
      </c>
      <c r="C11561" t="s">
        <v>7</v>
      </c>
      <c r="D11561">
        <v>5.5</v>
      </c>
      <c r="E11561" s="4" t="s">
        <v>8</v>
      </c>
    </row>
    <row r="11562" spans="1:5">
      <c r="A11562" t="s">
        <v>22112</v>
      </c>
      <c r="B11562" t="s">
        <v>22113</v>
      </c>
      <c r="C11562" t="s">
        <v>7</v>
      </c>
      <c r="D11562">
        <v>5.5</v>
      </c>
      <c r="E11562" s="4" t="s">
        <v>8</v>
      </c>
    </row>
    <row r="11563" spans="1:5">
      <c r="A11563" t="s">
        <v>22114</v>
      </c>
      <c r="B11563" t="s">
        <v>22115</v>
      </c>
      <c r="C11563" t="s">
        <v>7</v>
      </c>
      <c r="D11563">
        <v>5.5</v>
      </c>
      <c r="E11563" s="4" t="s">
        <v>8</v>
      </c>
    </row>
    <row r="11564" spans="1:5">
      <c r="A11564" t="s">
        <v>22116</v>
      </c>
      <c r="B11564" t="s">
        <v>22117</v>
      </c>
      <c r="C11564" t="s">
        <v>7</v>
      </c>
      <c r="D11564">
        <v>5.5</v>
      </c>
      <c r="E11564" s="4" t="s">
        <v>8</v>
      </c>
    </row>
    <row r="11565" spans="1:5">
      <c r="A11565" t="s">
        <v>22118</v>
      </c>
      <c r="B11565" t="s">
        <v>22119</v>
      </c>
      <c r="C11565" t="s">
        <v>7</v>
      </c>
      <c r="D11565">
        <v>5.5</v>
      </c>
      <c r="E11565" s="4" t="s">
        <v>8</v>
      </c>
    </row>
    <row r="11566" spans="1:5">
      <c r="A11566" t="s">
        <v>22120</v>
      </c>
      <c r="B11566" t="s">
        <v>22121</v>
      </c>
      <c r="C11566" t="s">
        <v>7</v>
      </c>
      <c r="D11566">
        <v>5.5</v>
      </c>
      <c r="E11566" s="4" t="s">
        <v>8</v>
      </c>
    </row>
    <row r="11567" spans="1:5">
      <c r="A11567" t="s">
        <v>22122</v>
      </c>
      <c r="B11567" t="s">
        <v>22123</v>
      </c>
      <c r="C11567" t="s">
        <v>7</v>
      </c>
      <c r="D11567">
        <v>5.5</v>
      </c>
      <c r="E11567" s="4" t="s">
        <v>8</v>
      </c>
    </row>
    <row r="11568" spans="1:5">
      <c r="A11568" t="s">
        <v>22124</v>
      </c>
      <c r="B11568" t="s">
        <v>22125</v>
      </c>
      <c r="C11568" t="s">
        <v>7</v>
      </c>
      <c r="D11568">
        <v>5.5</v>
      </c>
      <c r="E11568" s="4" t="s">
        <v>8</v>
      </c>
    </row>
    <row r="11569" spans="1:5">
      <c r="A11569" t="s">
        <v>22126</v>
      </c>
      <c r="B11569" t="s">
        <v>22127</v>
      </c>
      <c r="C11569" t="s">
        <v>7</v>
      </c>
      <c r="D11569">
        <v>5.5</v>
      </c>
      <c r="E11569" s="4" t="s">
        <v>8</v>
      </c>
    </row>
    <row r="11570" spans="1:5">
      <c r="A11570" t="s">
        <v>22128</v>
      </c>
      <c r="B11570" t="s">
        <v>22129</v>
      </c>
      <c r="C11570" t="s">
        <v>7</v>
      </c>
      <c r="D11570">
        <v>5.5</v>
      </c>
      <c r="E11570" s="4" t="s">
        <v>8</v>
      </c>
    </row>
    <row r="11571" spans="1:5">
      <c r="A11571" t="s">
        <v>22130</v>
      </c>
      <c r="B11571" t="s">
        <v>22131</v>
      </c>
      <c r="C11571" t="s">
        <v>7</v>
      </c>
      <c r="D11571">
        <v>5.5</v>
      </c>
      <c r="E11571" s="4" t="s">
        <v>8</v>
      </c>
    </row>
    <row r="11572" spans="1:5">
      <c r="A11572" t="s">
        <v>22132</v>
      </c>
      <c r="B11572" t="s">
        <v>22133</v>
      </c>
      <c r="C11572" t="s">
        <v>7</v>
      </c>
      <c r="D11572">
        <v>5.5</v>
      </c>
      <c r="E11572" s="4" t="s">
        <v>8</v>
      </c>
    </row>
    <row r="11573" spans="1:5">
      <c r="A11573" t="s">
        <v>22134</v>
      </c>
      <c r="B11573" t="s">
        <v>22135</v>
      </c>
      <c r="C11573" t="s">
        <v>7</v>
      </c>
      <c r="D11573">
        <v>5.5</v>
      </c>
      <c r="E11573" s="4" t="s">
        <v>8</v>
      </c>
    </row>
    <row r="11574" spans="1:5">
      <c r="A11574" t="s">
        <v>22136</v>
      </c>
      <c r="B11574" t="s">
        <v>22137</v>
      </c>
      <c r="C11574" t="s">
        <v>7</v>
      </c>
      <c r="D11574">
        <v>5.5</v>
      </c>
      <c r="E11574" s="4" t="s">
        <v>8</v>
      </c>
    </row>
    <row r="11575" spans="1:5">
      <c r="A11575" t="s">
        <v>22138</v>
      </c>
      <c r="B11575" t="s">
        <v>22139</v>
      </c>
      <c r="C11575" t="s">
        <v>7</v>
      </c>
      <c r="D11575">
        <v>5.5</v>
      </c>
      <c r="E11575" s="4" t="s">
        <v>8</v>
      </c>
    </row>
    <row r="11576" spans="1:5">
      <c r="A11576" t="s">
        <v>22140</v>
      </c>
      <c r="B11576" t="s">
        <v>22141</v>
      </c>
      <c r="C11576" t="s">
        <v>7</v>
      </c>
      <c r="D11576">
        <v>5.5</v>
      </c>
      <c r="E11576" s="4" t="s">
        <v>8</v>
      </c>
    </row>
    <row r="11577" spans="1:5">
      <c r="A11577" t="s">
        <v>22142</v>
      </c>
      <c r="B11577" t="s">
        <v>22143</v>
      </c>
      <c r="C11577" t="s">
        <v>7</v>
      </c>
      <c r="D11577">
        <v>5.5</v>
      </c>
      <c r="E11577" s="4" t="s">
        <v>8</v>
      </c>
    </row>
    <row r="11578" spans="1:5">
      <c r="A11578" t="s">
        <v>22144</v>
      </c>
      <c r="B11578" t="s">
        <v>22145</v>
      </c>
      <c r="C11578" t="s">
        <v>7</v>
      </c>
      <c r="D11578">
        <v>5.5</v>
      </c>
      <c r="E11578" s="4" t="s">
        <v>8</v>
      </c>
    </row>
    <row r="11579" spans="1:5">
      <c r="A11579" t="s">
        <v>22146</v>
      </c>
      <c r="B11579" t="s">
        <v>22147</v>
      </c>
      <c r="C11579" t="s">
        <v>7</v>
      </c>
      <c r="D11579">
        <v>5.5</v>
      </c>
      <c r="E11579" s="4" t="s">
        <v>8</v>
      </c>
    </row>
    <row r="11580" spans="1:5">
      <c r="A11580" t="s">
        <v>22148</v>
      </c>
      <c r="B11580" t="s">
        <v>22149</v>
      </c>
      <c r="C11580" t="s">
        <v>7</v>
      </c>
      <c r="D11580">
        <v>5.5</v>
      </c>
      <c r="E11580" s="4" t="s">
        <v>8</v>
      </c>
    </row>
    <row r="11581" spans="1:5">
      <c r="A11581" t="s">
        <v>22150</v>
      </c>
      <c r="B11581" t="s">
        <v>22151</v>
      </c>
      <c r="C11581" t="s">
        <v>7</v>
      </c>
      <c r="D11581">
        <v>5.5</v>
      </c>
      <c r="E11581" s="4" t="s">
        <v>8</v>
      </c>
    </row>
    <row r="11582" spans="1:5">
      <c r="A11582" t="s">
        <v>22152</v>
      </c>
      <c r="B11582" t="s">
        <v>22153</v>
      </c>
      <c r="C11582" t="s">
        <v>7</v>
      </c>
      <c r="D11582">
        <v>5.5</v>
      </c>
      <c r="E11582" s="4" t="s">
        <v>8</v>
      </c>
    </row>
    <row r="11583" spans="1:5">
      <c r="A11583" t="s">
        <v>22154</v>
      </c>
      <c r="B11583" t="s">
        <v>22155</v>
      </c>
      <c r="C11583" t="s">
        <v>7</v>
      </c>
      <c r="D11583">
        <v>5.5</v>
      </c>
      <c r="E11583" s="4" t="s">
        <v>8</v>
      </c>
    </row>
    <row r="11584" spans="1:5">
      <c r="A11584" t="s">
        <v>22156</v>
      </c>
      <c r="B11584" t="s">
        <v>22157</v>
      </c>
      <c r="C11584" t="s">
        <v>7</v>
      </c>
      <c r="D11584">
        <v>5.5</v>
      </c>
      <c r="E11584" s="4" t="s">
        <v>8</v>
      </c>
    </row>
    <row r="11585" spans="1:5">
      <c r="A11585" t="s">
        <v>22158</v>
      </c>
      <c r="B11585" t="s">
        <v>22159</v>
      </c>
      <c r="C11585" t="s">
        <v>7</v>
      </c>
      <c r="D11585">
        <v>5.5</v>
      </c>
      <c r="E11585" s="4" t="s">
        <v>8</v>
      </c>
    </row>
    <row r="11586" spans="1:5">
      <c r="A11586" t="s">
        <v>22160</v>
      </c>
      <c r="B11586" t="s">
        <v>22161</v>
      </c>
      <c r="C11586" t="s">
        <v>7</v>
      </c>
      <c r="D11586">
        <v>5.5</v>
      </c>
      <c r="E11586" s="4" t="s">
        <v>8</v>
      </c>
    </row>
    <row r="11587" spans="1:5">
      <c r="A11587" t="s">
        <v>22162</v>
      </c>
      <c r="B11587" t="s">
        <v>22163</v>
      </c>
      <c r="C11587" t="s">
        <v>7</v>
      </c>
      <c r="D11587">
        <v>5.5</v>
      </c>
      <c r="E11587" s="4" t="s">
        <v>8</v>
      </c>
    </row>
    <row r="11588" spans="1:5">
      <c r="A11588" t="s">
        <v>22164</v>
      </c>
      <c r="B11588" t="s">
        <v>22165</v>
      </c>
      <c r="C11588" t="s">
        <v>7</v>
      </c>
      <c r="D11588">
        <v>5.5</v>
      </c>
      <c r="E11588" s="4" t="s">
        <v>8</v>
      </c>
    </row>
    <row r="11589" spans="1:5">
      <c r="A11589" t="s">
        <v>22166</v>
      </c>
      <c r="B11589" t="s">
        <v>22167</v>
      </c>
      <c r="C11589" t="s">
        <v>7</v>
      </c>
      <c r="D11589">
        <v>5.5</v>
      </c>
      <c r="E11589" s="4" t="s">
        <v>8</v>
      </c>
    </row>
    <row r="11590" spans="1:5">
      <c r="A11590" t="s">
        <v>22168</v>
      </c>
      <c r="B11590" t="s">
        <v>22169</v>
      </c>
      <c r="C11590" t="s">
        <v>7</v>
      </c>
      <c r="D11590">
        <v>5.5</v>
      </c>
      <c r="E11590" s="4" t="s">
        <v>8</v>
      </c>
    </row>
    <row r="11591" spans="1:5">
      <c r="A11591" t="s">
        <v>22170</v>
      </c>
      <c r="B11591" t="s">
        <v>22171</v>
      </c>
      <c r="C11591" t="s">
        <v>7</v>
      </c>
      <c r="D11591">
        <v>5.5</v>
      </c>
      <c r="E11591" s="4" t="s">
        <v>8</v>
      </c>
    </row>
    <row r="11592" spans="1:5">
      <c r="A11592" t="s">
        <v>22172</v>
      </c>
      <c r="B11592" t="s">
        <v>22173</v>
      </c>
      <c r="C11592" t="s">
        <v>7</v>
      </c>
      <c r="D11592">
        <v>5.5</v>
      </c>
      <c r="E11592" s="4" t="s">
        <v>8</v>
      </c>
    </row>
    <row r="11593" spans="1:5">
      <c r="A11593" t="s">
        <v>22174</v>
      </c>
      <c r="B11593" t="s">
        <v>22175</v>
      </c>
      <c r="C11593" t="s">
        <v>7</v>
      </c>
      <c r="D11593">
        <v>5.5</v>
      </c>
      <c r="E11593" s="4" t="s">
        <v>8</v>
      </c>
    </row>
    <row r="11594" spans="1:5">
      <c r="A11594" t="s">
        <v>22176</v>
      </c>
      <c r="B11594" t="s">
        <v>22177</v>
      </c>
      <c r="C11594" t="s">
        <v>7</v>
      </c>
      <c r="D11594">
        <v>5.5</v>
      </c>
      <c r="E11594" s="4" t="s">
        <v>8</v>
      </c>
    </row>
    <row r="11595" spans="1:5">
      <c r="A11595" t="s">
        <v>22178</v>
      </c>
      <c r="B11595" t="s">
        <v>22179</v>
      </c>
      <c r="C11595" t="s">
        <v>7</v>
      </c>
      <c r="D11595">
        <v>5.5</v>
      </c>
      <c r="E11595" s="4" t="s">
        <v>8</v>
      </c>
    </row>
    <row r="11596" spans="1:5">
      <c r="A11596" t="s">
        <v>22180</v>
      </c>
      <c r="B11596" t="s">
        <v>22181</v>
      </c>
      <c r="C11596" t="s">
        <v>7</v>
      </c>
      <c r="D11596">
        <v>5.5</v>
      </c>
      <c r="E11596" s="4" t="s">
        <v>8</v>
      </c>
    </row>
    <row r="11597" spans="1:5">
      <c r="A11597" t="s">
        <v>22182</v>
      </c>
      <c r="B11597" t="s">
        <v>22183</v>
      </c>
      <c r="C11597" t="s">
        <v>7</v>
      </c>
      <c r="D11597">
        <v>5.5</v>
      </c>
      <c r="E11597" s="4" t="s">
        <v>8</v>
      </c>
    </row>
    <row r="11598" spans="1:5">
      <c r="A11598" t="s">
        <v>22184</v>
      </c>
      <c r="B11598" t="s">
        <v>22185</v>
      </c>
      <c r="C11598" t="s">
        <v>7</v>
      </c>
      <c r="D11598">
        <v>5.5</v>
      </c>
      <c r="E11598" s="4" t="s">
        <v>8</v>
      </c>
    </row>
    <row r="11599" spans="1:5">
      <c r="A11599" t="s">
        <v>22186</v>
      </c>
      <c r="B11599" t="s">
        <v>22187</v>
      </c>
      <c r="C11599" t="s">
        <v>7</v>
      </c>
      <c r="D11599">
        <v>5.5</v>
      </c>
      <c r="E11599" s="4" t="s">
        <v>8</v>
      </c>
    </row>
    <row r="11600" spans="1:5">
      <c r="A11600" t="s">
        <v>21809</v>
      </c>
      <c r="B11600" t="s">
        <v>22188</v>
      </c>
      <c r="C11600" t="s">
        <v>7</v>
      </c>
      <c r="D11600">
        <v>5.5</v>
      </c>
      <c r="E11600" s="4" t="s">
        <v>8</v>
      </c>
    </row>
    <row r="11601" spans="1:5">
      <c r="A11601" t="s">
        <v>22189</v>
      </c>
      <c r="B11601" t="s">
        <v>22190</v>
      </c>
      <c r="C11601" t="s">
        <v>7</v>
      </c>
      <c r="D11601">
        <v>5.5</v>
      </c>
      <c r="E11601" s="4" t="s">
        <v>8</v>
      </c>
    </row>
    <row r="11602" spans="1:5">
      <c r="A11602" t="s">
        <v>22191</v>
      </c>
      <c r="B11602" t="s">
        <v>22192</v>
      </c>
      <c r="C11602" t="s">
        <v>7</v>
      </c>
      <c r="D11602">
        <v>5.5</v>
      </c>
      <c r="E11602" s="4" t="s">
        <v>8</v>
      </c>
    </row>
    <row r="11603" spans="1:5">
      <c r="A11603" t="s">
        <v>22193</v>
      </c>
      <c r="B11603" t="s">
        <v>22194</v>
      </c>
      <c r="C11603" t="s">
        <v>7</v>
      </c>
      <c r="D11603">
        <v>5.5</v>
      </c>
      <c r="E11603" s="4" t="s">
        <v>8</v>
      </c>
    </row>
    <row r="11604" spans="1:5">
      <c r="A11604" t="s">
        <v>21877</v>
      </c>
      <c r="B11604" t="s">
        <v>22195</v>
      </c>
      <c r="C11604" t="s">
        <v>7</v>
      </c>
      <c r="D11604">
        <v>5.5</v>
      </c>
      <c r="E11604" s="4" t="s">
        <v>8</v>
      </c>
    </row>
    <row r="11605" spans="1:5">
      <c r="A11605" t="s">
        <v>22196</v>
      </c>
      <c r="B11605" t="s">
        <v>22197</v>
      </c>
      <c r="C11605" t="s">
        <v>7</v>
      </c>
      <c r="D11605">
        <v>5.5</v>
      </c>
      <c r="E11605" s="4" t="s">
        <v>8</v>
      </c>
    </row>
    <row r="11606" spans="1:5">
      <c r="A11606" t="s">
        <v>22198</v>
      </c>
      <c r="B11606" t="s">
        <v>22199</v>
      </c>
      <c r="C11606" t="s">
        <v>7</v>
      </c>
      <c r="D11606">
        <v>5.5</v>
      </c>
      <c r="E11606" s="4" t="s">
        <v>8</v>
      </c>
    </row>
    <row r="11607" spans="1:5">
      <c r="A11607" t="s">
        <v>22200</v>
      </c>
      <c r="B11607" t="s">
        <v>22201</v>
      </c>
      <c r="C11607" t="s">
        <v>7</v>
      </c>
      <c r="D11607">
        <v>5.5</v>
      </c>
      <c r="E11607" s="4" t="s">
        <v>8</v>
      </c>
    </row>
    <row r="11608" spans="1:5">
      <c r="A11608" t="s">
        <v>22202</v>
      </c>
      <c r="B11608" t="s">
        <v>22203</v>
      </c>
      <c r="C11608" t="s">
        <v>7</v>
      </c>
      <c r="D11608">
        <v>5.5</v>
      </c>
      <c r="E11608" s="4" t="s">
        <v>8</v>
      </c>
    </row>
    <row r="11609" spans="1:5">
      <c r="A11609" t="s">
        <v>22204</v>
      </c>
      <c r="B11609" t="s">
        <v>22205</v>
      </c>
      <c r="C11609" t="s">
        <v>7</v>
      </c>
      <c r="D11609">
        <v>5.5</v>
      </c>
      <c r="E11609" s="4" t="s">
        <v>8</v>
      </c>
    </row>
    <row r="11610" spans="1:5">
      <c r="A11610" t="s">
        <v>22206</v>
      </c>
      <c r="B11610" t="s">
        <v>22207</v>
      </c>
      <c r="C11610" t="s">
        <v>7</v>
      </c>
      <c r="D11610">
        <v>5.5</v>
      </c>
      <c r="E11610" s="4" t="s">
        <v>8</v>
      </c>
    </row>
    <row r="11611" spans="1:5">
      <c r="A11611" t="s">
        <v>22208</v>
      </c>
      <c r="B11611" t="s">
        <v>22209</v>
      </c>
      <c r="C11611" t="s">
        <v>7</v>
      </c>
      <c r="D11611">
        <v>5.5</v>
      </c>
      <c r="E11611" s="4" t="s">
        <v>8</v>
      </c>
    </row>
    <row r="11612" spans="1:5">
      <c r="A11612" t="s">
        <v>22081</v>
      </c>
      <c r="B11612" t="s">
        <v>22210</v>
      </c>
      <c r="C11612" t="s">
        <v>7</v>
      </c>
      <c r="D11612">
        <v>5.5</v>
      </c>
      <c r="E11612" s="4" t="s">
        <v>8</v>
      </c>
    </row>
    <row r="11613" spans="1:5">
      <c r="A11613" t="s">
        <v>22211</v>
      </c>
      <c r="B11613" t="s">
        <v>22212</v>
      </c>
      <c r="C11613" t="s">
        <v>7</v>
      </c>
      <c r="D11613">
        <v>5.5</v>
      </c>
      <c r="E11613" s="4" t="s">
        <v>8</v>
      </c>
    </row>
    <row r="11614" spans="1:5">
      <c r="A11614" t="s">
        <v>22213</v>
      </c>
      <c r="B11614" t="s">
        <v>22214</v>
      </c>
      <c r="C11614" t="s">
        <v>7</v>
      </c>
      <c r="D11614">
        <v>5.5</v>
      </c>
      <c r="E11614" s="4" t="s">
        <v>8</v>
      </c>
    </row>
    <row r="11615" spans="1:5">
      <c r="A11615" t="s">
        <v>22215</v>
      </c>
      <c r="B11615" t="s">
        <v>22216</v>
      </c>
      <c r="C11615" t="s">
        <v>7</v>
      </c>
      <c r="D11615">
        <v>5.5</v>
      </c>
      <c r="E11615" s="4" t="s">
        <v>8</v>
      </c>
    </row>
    <row r="11616" spans="1:5">
      <c r="A11616" t="s">
        <v>22217</v>
      </c>
      <c r="B11616" t="s">
        <v>22218</v>
      </c>
      <c r="C11616" t="s">
        <v>7</v>
      </c>
      <c r="D11616">
        <v>5.5</v>
      </c>
      <c r="E11616" s="4" t="s">
        <v>8</v>
      </c>
    </row>
    <row r="11617" spans="1:5">
      <c r="A11617" t="s">
        <v>22219</v>
      </c>
      <c r="B11617" t="s">
        <v>22220</v>
      </c>
      <c r="C11617" t="s">
        <v>7</v>
      </c>
      <c r="D11617">
        <v>5.5</v>
      </c>
      <c r="E11617" s="4" t="s">
        <v>8</v>
      </c>
    </row>
    <row r="11618" spans="1:5">
      <c r="A11618" t="s">
        <v>22221</v>
      </c>
      <c r="B11618" t="s">
        <v>22222</v>
      </c>
      <c r="C11618" t="s">
        <v>7</v>
      </c>
      <c r="D11618">
        <v>5.5</v>
      </c>
      <c r="E11618" s="4" t="s">
        <v>8</v>
      </c>
    </row>
    <row r="11619" spans="1:5">
      <c r="A11619" t="s">
        <v>22223</v>
      </c>
      <c r="B11619" t="s">
        <v>22224</v>
      </c>
      <c r="C11619" t="s">
        <v>7</v>
      </c>
      <c r="D11619">
        <v>5.5</v>
      </c>
      <c r="E11619" s="4" t="s">
        <v>8</v>
      </c>
    </row>
    <row r="11620" spans="1:5">
      <c r="A11620" t="s">
        <v>22225</v>
      </c>
      <c r="B11620" t="s">
        <v>22226</v>
      </c>
      <c r="C11620" t="s">
        <v>7</v>
      </c>
      <c r="D11620">
        <v>5.5</v>
      </c>
      <c r="E11620" s="4" t="s">
        <v>8</v>
      </c>
    </row>
    <row r="11621" spans="1:5">
      <c r="A11621" t="s">
        <v>22227</v>
      </c>
      <c r="B11621" t="s">
        <v>22228</v>
      </c>
      <c r="C11621" t="s">
        <v>7</v>
      </c>
      <c r="D11621">
        <v>5.5</v>
      </c>
      <c r="E11621" s="4" t="s">
        <v>8</v>
      </c>
    </row>
    <row r="11622" spans="1:5">
      <c r="A11622" t="s">
        <v>22229</v>
      </c>
      <c r="B11622" t="s">
        <v>22230</v>
      </c>
      <c r="C11622" t="s">
        <v>7</v>
      </c>
      <c r="D11622">
        <v>5.5</v>
      </c>
      <c r="E11622" s="4" t="s">
        <v>8</v>
      </c>
    </row>
    <row r="11623" spans="1:5">
      <c r="A11623" t="s">
        <v>22231</v>
      </c>
      <c r="B11623" t="s">
        <v>22232</v>
      </c>
      <c r="C11623" t="s">
        <v>256</v>
      </c>
      <c r="D11623">
        <v>8.2</v>
      </c>
      <c r="E11623" s="4" t="s">
        <v>8</v>
      </c>
    </row>
    <row r="11624" spans="1:5">
      <c r="A11624" t="s">
        <v>22233</v>
      </c>
      <c r="B11624" t="s">
        <v>22234</v>
      </c>
      <c r="C11624" t="s">
        <v>22235</v>
      </c>
      <c r="D11624">
        <v>19.5</v>
      </c>
      <c r="E11624" s="4" t="s">
        <v>8</v>
      </c>
    </row>
    <row r="11625" spans="1:5">
      <c r="A11625" t="s">
        <v>22236</v>
      </c>
      <c r="B11625" t="s">
        <v>22237</v>
      </c>
      <c r="C11625" t="s">
        <v>22235</v>
      </c>
      <c r="D11625">
        <v>19.5</v>
      </c>
      <c r="E11625" s="4" t="s">
        <v>8</v>
      </c>
    </row>
    <row r="11626" spans="1:5">
      <c r="A11626" t="s">
        <v>22238</v>
      </c>
      <c r="B11626" t="s">
        <v>22239</v>
      </c>
      <c r="C11626" t="s">
        <v>22235</v>
      </c>
      <c r="D11626">
        <v>19.5</v>
      </c>
      <c r="E11626" s="4" t="s">
        <v>8</v>
      </c>
    </row>
    <row r="11627" spans="1:5">
      <c r="A11627" t="s">
        <v>22240</v>
      </c>
      <c r="B11627" t="s">
        <v>22241</v>
      </c>
      <c r="C11627" t="s">
        <v>22235</v>
      </c>
      <c r="D11627">
        <v>19.5</v>
      </c>
      <c r="E11627" s="4" t="s">
        <v>8</v>
      </c>
    </row>
    <row r="11628" spans="1:5">
      <c r="A11628" t="s">
        <v>22242</v>
      </c>
      <c r="B11628" t="s">
        <v>22243</v>
      </c>
      <c r="C11628" t="s">
        <v>22235</v>
      </c>
      <c r="D11628">
        <v>19.5</v>
      </c>
      <c r="E11628" s="4" t="s">
        <v>8</v>
      </c>
    </row>
    <row r="11629" spans="1:5">
      <c r="A11629" t="s">
        <v>22244</v>
      </c>
      <c r="B11629" t="s">
        <v>22245</v>
      </c>
      <c r="C11629" t="s">
        <v>22235</v>
      </c>
      <c r="D11629">
        <v>19.5</v>
      </c>
      <c r="E11629" s="4" t="s">
        <v>8</v>
      </c>
    </row>
    <row r="11630" spans="1:5">
      <c r="A11630" t="s">
        <v>22246</v>
      </c>
      <c r="B11630" t="s">
        <v>22247</v>
      </c>
      <c r="C11630" t="s">
        <v>22235</v>
      </c>
      <c r="D11630">
        <v>19.5</v>
      </c>
      <c r="E11630" s="4" t="s">
        <v>8</v>
      </c>
    </row>
    <row r="11631" spans="1:5">
      <c r="A11631" t="s">
        <v>22248</v>
      </c>
      <c r="B11631" t="s">
        <v>22249</v>
      </c>
      <c r="C11631" t="s">
        <v>22235</v>
      </c>
      <c r="D11631">
        <v>19.5</v>
      </c>
      <c r="E11631" s="4" t="s">
        <v>8</v>
      </c>
    </row>
    <row r="11632" spans="1:5">
      <c r="A11632" t="s">
        <v>22250</v>
      </c>
      <c r="B11632" t="s">
        <v>22251</v>
      </c>
      <c r="C11632" t="s">
        <v>22235</v>
      </c>
      <c r="D11632">
        <v>19.5</v>
      </c>
      <c r="E11632" s="4" t="s">
        <v>8</v>
      </c>
    </row>
    <row r="11633" spans="1:5">
      <c r="A11633" t="s">
        <v>22252</v>
      </c>
      <c r="B11633" t="s">
        <v>22253</v>
      </c>
      <c r="C11633" t="s">
        <v>22235</v>
      </c>
      <c r="D11633">
        <v>19.5</v>
      </c>
      <c r="E11633" s="4" t="s">
        <v>8</v>
      </c>
    </row>
    <row r="11634" spans="1:5">
      <c r="A11634" t="s">
        <v>22254</v>
      </c>
      <c r="B11634" t="s">
        <v>22255</v>
      </c>
      <c r="C11634" t="s">
        <v>22235</v>
      </c>
      <c r="D11634">
        <v>19.5</v>
      </c>
      <c r="E11634" s="4" t="s">
        <v>8</v>
      </c>
    </row>
    <row r="11635" spans="1:5">
      <c r="A11635" t="s">
        <v>22256</v>
      </c>
      <c r="B11635" t="s">
        <v>22257</v>
      </c>
      <c r="C11635" t="s">
        <v>22235</v>
      </c>
      <c r="D11635">
        <v>19.5</v>
      </c>
      <c r="E11635" s="4" t="s">
        <v>8</v>
      </c>
    </row>
    <row r="11636" spans="1:5">
      <c r="A11636" t="s">
        <v>22258</v>
      </c>
      <c r="B11636" t="s">
        <v>22259</v>
      </c>
      <c r="C11636" t="s">
        <v>22235</v>
      </c>
      <c r="D11636">
        <v>19.5</v>
      </c>
      <c r="E11636" s="4" t="s">
        <v>8</v>
      </c>
    </row>
    <row r="11637" spans="1:5">
      <c r="A11637" t="s">
        <v>22260</v>
      </c>
      <c r="B11637" t="s">
        <v>22261</v>
      </c>
      <c r="C11637" t="s">
        <v>22235</v>
      </c>
      <c r="D11637">
        <v>19.5</v>
      </c>
      <c r="E11637" s="4" t="s">
        <v>8</v>
      </c>
    </row>
    <row r="11638" spans="1:5">
      <c r="A11638" t="s">
        <v>22262</v>
      </c>
      <c r="B11638" t="s">
        <v>22263</v>
      </c>
      <c r="C11638" t="s">
        <v>22235</v>
      </c>
      <c r="D11638">
        <v>19.5</v>
      </c>
      <c r="E11638" s="4" t="s">
        <v>8</v>
      </c>
    </row>
    <row r="11639" spans="1:5">
      <c r="A11639" t="s">
        <v>22264</v>
      </c>
      <c r="B11639" t="s">
        <v>22265</v>
      </c>
      <c r="C11639" t="s">
        <v>22235</v>
      </c>
      <c r="D11639">
        <v>19.5</v>
      </c>
      <c r="E11639" s="4" t="s">
        <v>8</v>
      </c>
    </row>
    <row r="11640" spans="1:5">
      <c r="A11640" t="s">
        <v>22266</v>
      </c>
      <c r="B11640" t="s">
        <v>22267</v>
      </c>
      <c r="C11640" t="s">
        <v>22235</v>
      </c>
      <c r="D11640">
        <v>19.5</v>
      </c>
      <c r="E11640" s="4" t="s">
        <v>8</v>
      </c>
    </row>
    <row r="11641" spans="1:5">
      <c r="A11641" t="s">
        <v>22268</v>
      </c>
      <c r="B11641" t="s">
        <v>22269</v>
      </c>
      <c r="C11641" t="s">
        <v>22235</v>
      </c>
      <c r="D11641">
        <v>19.5</v>
      </c>
      <c r="E11641" s="4" t="s">
        <v>8</v>
      </c>
    </row>
    <row r="11642" spans="1:5">
      <c r="A11642" t="s">
        <v>22270</v>
      </c>
      <c r="B11642" t="s">
        <v>22271</v>
      </c>
      <c r="C11642" t="s">
        <v>22235</v>
      </c>
      <c r="D11642">
        <v>19.5</v>
      </c>
      <c r="E11642" s="4" t="s">
        <v>8</v>
      </c>
    </row>
    <row r="11643" spans="1:5">
      <c r="A11643" t="s">
        <v>22272</v>
      </c>
      <c r="B11643" t="s">
        <v>22273</v>
      </c>
      <c r="C11643" t="s">
        <v>22235</v>
      </c>
      <c r="D11643">
        <v>19.5</v>
      </c>
      <c r="E11643" s="4" t="s">
        <v>8</v>
      </c>
    </row>
    <row r="11644" spans="1:5">
      <c r="A11644" t="s">
        <v>22274</v>
      </c>
      <c r="B11644" t="s">
        <v>22275</v>
      </c>
      <c r="C11644" t="s">
        <v>22235</v>
      </c>
      <c r="D11644">
        <v>19.5</v>
      </c>
      <c r="E11644" s="4" t="s">
        <v>8</v>
      </c>
    </row>
    <row r="11645" spans="1:5">
      <c r="A11645" t="s">
        <v>22276</v>
      </c>
      <c r="B11645" t="s">
        <v>22277</v>
      </c>
      <c r="C11645" t="s">
        <v>22235</v>
      </c>
      <c r="D11645">
        <v>19.5</v>
      </c>
      <c r="E11645" s="4" t="s">
        <v>8</v>
      </c>
    </row>
    <row r="11646" spans="1:5">
      <c r="A11646" t="s">
        <v>22278</v>
      </c>
      <c r="B11646" t="s">
        <v>22279</v>
      </c>
      <c r="C11646" t="s">
        <v>22235</v>
      </c>
      <c r="D11646">
        <v>19.5</v>
      </c>
      <c r="E11646" s="4" t="s">
        <v>8</v>
      </c>
    </row>
    <row r="11647" spans="1:5">
      <c r="A11647" t="s">
        <v>22280</v>
      </c>
      <c r="B11647" t="s">
        <v>22281</v>
      </c>
      <c r="C11647" t="s">
        <v>22235</v>
      </c>
      <c r="D11647">
        <v>19.5</v>
      </c>
      <c r="E11647" s="4" t="s">
        <v>8</v>
      </c>
    </row>
    <row r="11648" spans="1:5">
      <c r="A11648" t="s">
        <v>22282</v>
      </c>
      <c r="B11648" t="s">
        <v>22283</v>
      </c>
      <c r="C11648" t="s">
        <v>22235</v>
      </c>
      <c r="D11648">
        <v>19.5</v>
      </c>
      <c r="E11648" s="4" t="s">
        <v>8</v>
      </c>
    </row>
    <row r="11649" spans="1:5">
      <c r="A11649" t="s">
        <v>22284</v>
      </c>
      <c r="B11649" t="s">
        <v>22285</v>
      </c>
      <c r="C11649" t="s">
        <v>22235</v>
      </c>
      <c r="D11649">
        <v>19.5</v>
      </c>
      <c r="E11649" s="4" t="s">
        <v>8</v>
      </c>
    </row>
    <row r="11650" spans="1:5">
      <c r="A11650" t="s">
        <v>22286</v>
      </c>
      <c r="B11650" t="s">
        <v>22287</v>
      </c>
      <c r="C11650" t="s">
        <v>22235</v>
      </c>
      <c r="D11650">
        <v>19.5</v>
      </c>
      <c r="E11650" s="4" t="s">
        <v>8</v>
      </c>
    </row>
    <row r="11651" spans="1:5">
      <c r="A11651" t="s">
        <v>22288</v>
      </c>
      <c r="B11651" t="s">
        <v>22289</v>
      </c>
      <c r="C11651" t="s">
        <v>22235</v>
      </c>
      <c r="D11651">
        <v>19.5</v>
      </c>
      <c r="E11651" s="4" t="s">
        <v>8</v>
      </c>
    </row>
    <row r="11652" spans="1:5">
      <c r="A11652" t="s">
        <v>22290</v>
      </c>
      <c r="B11652" t="s">
        <v>22291</v>
      </c>
      <c r="C11652" t="s">
        <v>22235</v>
      </c>
      <c r="D11652">
        <v>19.5</v>
      </c>
      <c r="E11652" s="4" t="s">
        <v>8</v>
      </c>
    </row>
    <row r="11653" spans="1:5">
      <c r="A11653" t="s">
        <v>22292</v>
      </c>
      <c r="B11653" t="s">
        <v>22293</v>
      </c>
      <c r="C11653" t="s">
        <v>22235</v>
      </c>
      <c r="D11653">
        <v>19.5</v>
      </c>
      <c r="E11653" s="4" t="s">
        <v>8</v>
      </c>
    </row>
    <row r="11654" spans="1:5">
      <c r="A11654" t="s">
        <v>22294</v>
      </c>
      <c r="B11654" t="s">
        <v>22295</v>
      </c>
      <c r="C11654" t="s">
        <v>22235</v>
      </c>
      <c r="D11654">
        <v>19.5</v>
      </c>
      <c r="E11654" s="4" t="s">
        <v>8</v>
      </c>
    </row>
    <row r="11655" spans="1:5">
      <c r="A11655" t="s">
        <v>22296</v>
      </c>
      <c r="B11655" t="s">
        <v>22297</v>
      </c>
      <c r="C11655" t="s">
        <v>22235</v>
      </c>
      <c r="D11655">
        <v>19.5</v>
      </c>
      <c r="E11655" s="4" t="s">
        <v>8</v>
      </c>
    </row>
    <row r="11656" spans="1:5">
      <c r="A11656" t="s">
        <v>22298</v>
      </c>
      <c r="B11656" t="s">
        <v>22299</v>
      </c>
      <c r="C11656" t="s">
        <v>22235</v>
      </c>
      <c r="D11656">
        <v>19.5</v>
      </c>
      <c r="E11656" s="4" t="s">
        <v>8</v>
      </c>
    </row>
    <row r="11657" spans="1:5">
      <c r="A11657" t="s">
        <v>22300</v>
      </c>
      <c r="B11657" t="s">
        <v>22301</v>
      </c>
      <c r="C11657" t="s">
        <v>22235</v>
      </c>
      <c r="D11657">
        <v>19.5</v>
      </c>
      <c r="E11657" s="4" t="s">
        <v>8</v>
      </c>
    </row>
    <row r="11658" spans="1:5">
      <c r="A11658" t="s">
        <v>22302</v>
      </c>
      <c r="B11658" t="s">
        <v>22303</v>
      </c>
      <c r="C11658" t="s">
        <v>22235</v>
      </c>
      <c r="D11658">
        <v>19.5</v>
      </c>
      <c r="E11658" s="4" t="s">
        <v>8</v>
      </c>
    </row>
    <row r="11659" spans="1:5">
      <c r="A11659" t="s">
        <v>22304</v>
      </c>
      <c r="B11659" t="s">
        <v>22305</v>
      </c>
      <c r="C11659" t="s">
        <v>22235</v>
      </c>
      <c r="D11659">
        <v>19.5</v>
      </c>
      <c r="E11659" s="4" t="s">
        <v>8</v>
      </c>
    </row>
    <row r="11660" spans="1:5">
      <c r="A11660" t="s">
        <v>22306</v>
      </c>
      <c r="B11660" t="s">
        <v>22307</v>
      </c>
      <c r="C11660" t="s">
        <v>22235</v>
      </c>
      <c r="D11660">
        <v>19.5</v>
      </c>
      <c r="E11660" s="4" t="s">
        <v>8</v>
      </c>
    </row>
    <row r="11661" spans="1:5">
      <c r="A11661" t="s">
        <v>22308</v>
      </c>
      <c r="B11661" t="s">
        <v>22309</v>
      </c>
      <c r="C11661" t="s">
        <v>22235</v>
      </c>
      <c r="D11661">
        <v>19.5</v>
      </c>
      <c r="E11661" s="4" t="s">
        <v>8</v>
      </c>
    </row>
    <row r="11662" spans="1:5">
      <c r="A11662" t="s">
        <v>22310</v>
      </c>
      <c r="B11662" t="s">
        <v>22311</v>
      </c>
      <c r="C11662" t="s">
        <v>22235</v>
      </c>
      <c r="D11662">
        <v>19.5</v>
      </c>
      <c r="E11662" s="4" t="s">
        <v>8</v>
      </c>
    </row>
    <row r="11663" spans="1:5">
      <c r="A11663" t="s">
        <v>22312</v>
      </c>
      <c r="B11663" t="s">
        <v>22313</v>
      </c>
      <c r="C11663" t="s">
        <v>22235</v>
      </c>
      <c r="D11663">
        <v>19.5</v>
      </c>
      <c r="E11663" s="4" t="s">
        <v>8</v>
      </c>
    </row>
    <row r="11664" spans="1:5">
      <c r="A11664" t="s">
        <v>22314</v>
      </c>
      <c r="B11664" t="s">
        <v>22315</v>
      </c>
      <c r="C11664" t="s">
        <v>22235</v>
      </c>
      <c r="D11664">
        <v>19.5</v>
      </c>
      <c r="E11664" s="4" t="s">
        <v>8</v>
      </c>
    </row>
    <row r="11665" spans="1:5">
      <c r="A11665" t="s">
        <v>22316</v>
      </c>
      <c r="B11665" t="s">
        <v>22317</v>
      </c>
      <c r="C11665" t="s">
        <v>22235</v>
      </c>
      <c r="D11665">
        <v>19.5</v>
      </c>
      <c r="E11665" s="4" t="s">
        <v>8</v>
      </c>
    </row>
    <row r="11666" spans="1:5">
      <c r="A11666" t="s">
        <v>22318</v>
      </c>
      <c r="B11666" t="s">
        <v>22319</v>
      </c>
      <c r="C11666" t="s">
        <v>22235</v>
      </c>
      <c r="D11666">
        <v>19.5</v>
      </c>
      <c r="E11666" s="4" t="s">
        <v>8</v>
      </c>
    </row>
    <row r="11667" spans="1:5">
      <c r="A11667" t="s">
        <v>22320</v>
      </c>
      <c r="B11667" t="s">
        <v>22321</v>
      </c>
      <c r="C11667" t="s">
        <v>22235</v>
      </c>
      <c r="D11667">
        <v>19.5</v>
      </c>
      <c r="E11667" s="4" t="s">
        <v>8</v>
      </c>
    </row>
    <row r="11668" spans="1:5">
      <c r="A11668" t="s">
        <v>22322</v>
      </c>
      <c r="B11668" t="s">
        <v>22323</v>
      </c>
      <c r="C11668" t="s">
        <v>22235</v>
      </c>
      <c r="D11668">
        <v>19.5</v>
      </c>
      <c r="E11668" s="4" t="s">
        <v>8</v>
      </c>
    </row>
    <row r="11669" spans="1:5">
      <c r="A11669" t="s">
        <v>22324</v>
      </c>
      <c r="B11669" t="s">
        <v>22325</v>
      </c>
      <c r="C11669" t="s">
        <v>22235</v>
      </c>
      <c r="D11669">
        <v>19.5</v>
      </c>
      <c r="E11669" s="4" t="s">
        <v>8</v>
      </c>
    </row>
    <row r="11670" spans="1:5">
      <c r="A11670" t="s">
        <v>22326</v>
      </c>
      <c r="B11670" t="s">
        <v>22327</v>
      </c>
      <c r="C11670" t="s">
        <v>22235</v>
      </c>
      <c r="D11670">
        <v>19.5</v>
      </c>
      <c r="E11670" s="4" t="s">
        <v>8</v>
      </c>
    </row>
    <row r="11671" spans="1:5">
      <c r="A11671" t="s">
        <v>22328</v>
      </c>
      <c r="B11671" t="s">
        <v>22329</v>
      </c>
      <c r="C11671" t="s">
        <v>22235</v>
      </c>
      <c r="D11671">
        <v>19.5</v>
      </c>
      <c r="E11671" s="4" t="s">
        <v>8</v>
      </c>
    </row>
    <row r="11672" spans="1:5">
      <c r="A11672" t="s">
        <v>22330</v>
      </c>
      <c r="B11672" t="s">
        <v>22331</v>
      </c>
      <c r="C11672" t="s">
        <v>22235</v>
      </c>
      <c r="D11672">
        <v>19.5</v>
      </c>
      <c r="E11672" s="4" t="s">
        <v>8</v>
      </c>
    </row>
    <row r="11673" spans="1:5">
      <c r="A11673" t="s">
        <v>22332</v>
      </c>
      <c r="B11673" t="s">
        <v>22333</v>
      </c>
      <c r="C11673" t="s">
        <v>22235</v>
      </c>
      <c r="D11673">
        <v>19.5</v>
      </c>
      <c r="E11673" s="4" t="s">
        <v>8</v>
      </c>
    </row>
    <row r="11674" spans="1:5">
      <c r="A11674" t="s">
        <v>22334</v>
      </c>
      <c r="B11674" t="s">
        <v>22335</v>
      </c>
      <c r="C11674" t="s">
        <v>22235</v>
      </c>
      <c r="D11674">
        <v>19.5</v>
      </c>
      <c r="E11674" s="4" t="s">
        <v>8</v>
      </c>
    </row>
    <row r="11675" spans="1:5">
      <c r="A11675" t="s">
        <v>22336</v>
      </c>
      <c r="B11675" t="s">
        <v>22337</v>
      </c>
      <c r="C11675" t="s">
        <v>22235</v>
      </c>
      <c r="D11675">
        <v>19.5</v>
      </c>
      <c r="E11675" s="4" t="s">
        <v>8</v>
      </c>
    </row>
    <row r="11676" spans="1:5">
      <c r="A11676" t="s">
        <v>22338</v>
      </c>
      <c r="B11676" t="s">
        <v>22339</v>
      </c>
      <c r="C11676" t="s">
        <v>22235</v>
      </c>
      <c r="D11676">
        <v>19.5</v>
      </c>
      <c r="E11676" s="4" t="s">
        <v>8</v>
      </c>
    </row>
    <row r="11677" spans="1:5">
      <c r="A11677" t="s">
        <v>22340</v>
      </c>
      <c r="B11677" t="s">
        <v>22341</v>
      </c>
      <c r="C11677" t="s">
        <v>22235</v>
      </c>
      <c r="D11677">
        <v>19.5</v>
      </c>
      <c r="E11677" s="4" t="s">
        <v>8</v>
      </c>
    </row>
    <row r="11678" spans="1:5">
      <c r="A11678" t="s">
        <v>22342</v>
      </c>
      <c r="B11678" t="s">
        <v>22343</v>
      </c>
      <c r="C11678" t="s">
        <v>22235</v>
      </c>
      <c r="D11678">
        <v>19.5</v>
      </c>
      <c r="E11678" s="4" t="s">
        <v>8</v>
      </c>
    </row>
    <row r="11679" spans="1:5">
      <c r="A11679" t="s">
        <v>22344</v>
      </c>
      <c r="B11679" t="s">
        <v>22345</v>
      </c>
      <c r="C11679" t="s">
        <v>22235</v>
      </c>
      <c r="D11679">
        <v>19.5</v>
      </c>
      <c r="E11679" s="4" t="s">
        <v>8</v>
      </c>
    </row>
    <row r="11680" spans="1:5">
      <c r="A11680" t="s">
        <v>22346</v>
      </c>
      <c r="B11680" t="s">
        <v>22347</v>
      </c>
      <c r="C11680" t="s">
        <v>22235</v>
      </c>
      <c r="D11680">
        <v>19.5</v>
      </c>
      <c r="E11680" s="4" t="s">
        <v>8</v>
      </c>
    </row>
    <row r="11681" spans="1:5">
      <c r="A11681" t="s">
        <v>22348</v>
      </c>
      <c r="B11681" t="s">
        <v>22349</v>
      </c>
      <c r="C11681" t="s">
        <v>22235</v>
      </c>
      <c r="D11681">
        <v>19.5</v>
      </c>
      <c r="E11681" s="4" t="s">
        <v>8</v>
      </c>
    </row>
    <row r="11682" spans="1:5">
      <c r="A11682" t="s">
        <v>22350</v>
      </c>
      <c r="B11682" t="s">
        <v>22351</v>
      </c>
      <c r="C11682" t="s">
        <v>22235</v>
      </c>
      <c r="D11682">
        <v>19.5</v>
      </c>
      <c r="E11682" s="4" t="s">
        <v>8</v>
      </c>
    </row>
    <row r="11683" spans="1:5">
      <c r="A11683" t="s">
        <v>22352</v>
      </c>
      <c r="B11683" t="s">
        <v>22353</v>
      </c>
      <c r="C11683" t="s">
        <v>22235</v>
      </c>
      <c r="D11683">
        <v>19.5</v>
      </c>
      <c r="E11683" s="4" t="s">
        <v>8</v>
      </c>
    </row>
    <row r="11684" spans="1:5">
      <c r="A11684" t="s">
        <v>22354</v>
      </c>
      <c r="B11684" t="s">
        <v>22355</v>
      </c>
      <c r="C11684" t="s">
        <v>22235</v>
      </c>
      <c r="D11684">
        <v>19.5</v>
      </c>
      <c r="E11684" s="4" t="s">
        <v>8</v>
      </c>
    </row>
    <row r="11685" spans="1:5">
      <c r="A11685" t="s">
        <v>22356</v>
      </c>
      <c r="B11685" t="s">
        <v>22357</v>
      </c>
      <c r="C11685" t="s">
        <v>22235</v>
      </c>
      <c r="D11685">
        <v>19.5</v>
      </c>
      <c r="E11685" s="4" t="s">
        <v>8</v>
      </c>
    </row>
    <row r="11686" spans="1:5">
      <c r="A11686" t="s">
        <v>22358</v>
      </c>
      <c r="B11686" t="s">
        <v>22359</v>
      </c>
      <c r="C11686" t="s">
        <v>22235</v>
      </c>
      <c r="D11686">
        <v>19.5</v>
      </c>
      <c r="E11686" s="4" t="s">
        <v>8</v>
      </c>
    </row>
    <row r="11687" spans="1:5">
      <c r="A11687" t="s">
        <v>22360</v>
      </c>
      <c r="B11687" t="s">
        <v>22361</v>
      </c>
      <c r="C11687" t="s">
        <v>22235</v>
      </c>
      <c r="D11687">
        <v>19.5</v>
      </c>
      <c r="E11687" s="4" t="s">
        <v>8</v>
      </c>
    </row>
    <row r="11688" spans="1:5">
      <c r="A11688" t="s">
        <v>22362</v>
      </c>
      <c r="B11688" t="s">
        <v>22363</v>
      </c>
      <c r="C11688" t="s">
        <v>22235</v>
      </c>
      <c r="D11688">
        <v>19.5</v>
      </c>
      <c r="E11688" s="4" t="s">
        <v>8</v>
      </c>
    </row>
    <row r="11689" spans="1:5">
      <c r="A11689" t="s">
        <v>22364</v>
      </c>
      <c r="B11689" t="s">
        <v>22365</v>
      </c>
      <c r="C11689" t="s">
        <v>22235</v>
      </c>
      <c r="D11689">
        <v>19.5</v>
      </c>
      <c r="E11689" s="4" t="s">
        <v>8</v>
      </c>
    </row>
    <row r="11690" spans="1:5">
      <c r="A11690" t="s">
        <v>22366</v>
      </c>
      <c r="B11690" t="s">
        <v>22367</v>
      </c>
      <c r="C11690" t="s">
        <v>22235</v>
      </c>
      <c r="D11690">
        <v>19.5</v>
      </c>
      <c r="E11690" s="4" t="s">
        <v>8</v>
      </c>
    </row>
    <row r="11691" spans="1:5">
      <c r="A11691" t="s">
        <v>22368</v>
      </c>
      <c r="B11691" t="s">
        <v>22369</v>
      </c>
      <c r="C11691" t="s">
        <v>22235</v>
      </c>
      <c r="D11691">
        <v>19.5</v>
      </c>
      <c r="E11691" s="4" t="s">
        <v>8</v>
      </c>
    </row>
    <row r="11692" spans="1:5">
      <c r="A11692" t="s">
        <v>22370</v>
      </c>
      <c r="B11692" t="s">
        <v>22371</v>
      </c>
      <c r="C11692" t="s">
        <v>22235</v>
      </c>
      <c r="D11692">
        <v>19.5</v>
      </c>
      <c r="E11692" s="4" t="s">
        <v>8</v>
      </c>
    </row>
    <row r="11693" spans="1:5">
      <c r="A11693" t="s">
        <v>22372</v>
      </c>
      <c r="B11693" t="s">
        <v>22373</v>
      </c>
      <c r="C11693" t="s">
        <v>22235</v>
      </c>
      <c r="D11693">
        <v>19.5</v>
      </c>
      <c r="E11693" s="4" t="s">
        <v>8</v>
      </c>
    </row>
    <row r="11694" spans="1:5">
      <c r="A11694" t="s">
        <v>22374</v>
      </c>
      <c r="B11694" t="s">
        <v>22375</v>
      </c>
      <c r="C11694" t="s">
        <v>22235</v>
      </c>
      <c r="D11694">
        <v>19.5</v>
      </c>
      <c r="E11694" s="4" t="s">
        <v>8</v>
      </c>
    </row>
    <row r="11695" spans="1:5">
      <c r="A11695" t="s">
        <v>22376</v>
      </c>
      <c r="B11695" t="s">
        <v>22377</v>
      </c>
      <c r="C11695" t="s">
        <v>22235</v>
      </c>
      <c r="D11695">
        <v>19.5</v>
      </c>
      <c r="E11695" s="4" t="s">
        <v>8</v>
      </c>
    </row>
    <row r="11696" spans="1:5">
      <c r="A11696" t="s">
        <v>22378</v>
      </c>
      <c r="B11696" t="s">
        <v>22379</v>
      </c>
      <c r="C11696" t="s">
        <v>22235</v>
      </c>
      <c r="D11696">
        <v>19.5</v>
      </c>
      <c r="E11696" s="4" t="s">
        <v>8</v>
      </c>
    </row>
    <row r="11697" spans="1:5">
      <c r="A11697" t="s">
        <v>22380</v>
      </c>
      <c r="B11697" t="s">
        <v>22381</v>
      </c>
      <c r="C11697" t="s">
        <v>22235</v>
      </c>
      <c r="D11697">
        <v>19.5</v>
      </c>
      <c r="E11697" s="4" t="s">
        <v>8</v>
      </c>
    </row>
    <row r="11698" spans="1:5">
      <c r="A11698" t="s">
        <v>22382</v>
      </c>
      <c r="B11698" t="s">
        <v>22383</v>
      </c>
      <c r="C11698" t="s">
        <v>22235</v>
      </c>
      <c r="D11698">
        <v>19.5</v>
      </c>
      <c r="E11698" s="4" t="s">
        <v>8</v>
      </c>
    </row>
    <row r="11699" spans="1:5">
      <c r="A11699" t="s">
        <v>22384</v>
      </c>
      <c r="B11699" t="s">
        <v>22385</v>
      </c>
      <c r="C11699" t="s">
        <v>22235</v>
      </c>
      <c r="D11699">
        <v>19.5</v>
      </c>
      <c r="E11699" s="4" t="s">
        <v>8</v>
      </c>
    </row>
    <row r="11700" spans="1:5">
      <c r="A11700" t="s">
        <v>22386</v>
      </c>
      <c r="B11700" t="s">
        <v>22387</v>
      </c>
      <c r="C11700" t="s">
        <v>22235</v>
      </c>
      <c r="D11700">
        <v>19.5</v>
      </c>
      <c r="E11700" s="4" t="s">
        <v>8</v>
      </c>
    </row>
    <row r="11701" spans="1:5">
      <c r="A11701" t="s">
        <v>22388</v>
      </c>
      <c r="B11701" t="s">
        <v>22389</v>
      </c>
      <c r="C11701" t="s">
        <v>22235</v>
      </c>
      <c r="D11701">
        <v>19.5</v>
      </c>
      <c r="E11701" s="4" t="s">
        <v>8</v>
      </c>
    </row>
    <row r="11702" spans="1:5">
      <c r="A11702" t="s">
        <v>22390</v>
      </c>
      <c r="B11702" t="s">
        <v>22391</v>
      </c>
      <c r="C11702" t="s">
        <v>22235</v>
      </c>
      <c r="D11702">
        <v>19.5</v>
      </c>
      <c r="E11702" s="4" t="s">
        <v>8</v>
      </c>
    </row>
    <row r="11703" spans="1:5">
      <c r="A11703" t="s">
        <v>22392</v>
      </c>
      <c r="B11703" t="s">
        <v>22393</v>
      </c>
      <c r="C11703" t="s">
        <v>22235</v>
      </c>
      <c r="D11703">
        <v>19.5</v>
      </c>
      <c r="E11703" s="4" t="s">
        <v>8</v>
      </c>
    </row>
    <row r="11704" spans="1:5">
      <c r="A11704" t="s">
        <v>22394</v>
      </c>
      <c r="B11704" t="s">
        <v>22395</v>
      </c>
      <c r="C11704" t="s">
        <v>22235</v>
      </c>
      <c r="D11704">
        <v>19.5</v>
      </c>
      <c r="E11704" s="4" t="s">
        <v>8</v>
      </c>
    </row>
    <row r="11705" spans="1:5">
      <c r="A11705" t="s">
        <v>22396</v>
      </c>
      <c r="B11705" t="s">
        <v>22397</v>
      </c>
      <c r="C11705" t="s">
        <v>22235</v>
      </c>
      <c r="D11705">
        <v>19.5</v>
      </c>
      <c r="E11705" s="4" t="s">
        <v>8</v>
      </c>
    </row>
    <row r="11706" spans="1:5">
      <c r="A11706" t="s">
        <v>22398</v>
      </c>
      <c r="B11706" t="s">
        <v>22399</v>
      </c>
      <c r="C11706" t="s">
        <v>22235</v>
      </c>
      <c r="D11706">
        <v>19.5</v>
      </c>
      <c r="E11706" s="4" t="s">
        <v>8</v>
      </c>
    </row>
    <row r="11707" spans="1:5">
      <c r="A11707" t="s">
        <v>22400</v>
      </c>
      <c r="B11707" t="s">
        <v>22401</v>
      </c>
      <c r="C11707" t="s">
        <v>22235</v>
      </c>
      <c r="D11707">
        <v>19.5</v>
      </c>
      <c r="E11707" s="4" t="s">
        <v>8</v>
      </c>
    </row>
    <row r="11708" spans="1:5">
      <c r="A11708" t="s">
        <v>22402</v>
      </c>
      <c r="B11708" t="s">
        <v>22403</v>
      </c>
      <c r="C11708" t="s">
        <v>22235</v>
      </c>
      <c r="D11708">
        <v>19.5</v>
      </c>
      <c r="E11708" s="4" t="s">
        <v>8</v>
      </c>
    </row>
    <row r="11709" spans="1:5">
      <c r="A11709" t="s">
        <v>22404</v>
      </c>
      <c r="B11709" t="s">
        <v>22405</v>
      </c>
      <c r="C11709" t="s">
        <v>22235</v>
      </c>
      <c r="D11709">
        <v>19.5</v>
      </c>
      <c r="E11709" s="4" t="s">
        <v>8</v>
      </c>
    </row>
    <row r="11710" spans="1:5">
      <c r="A11710" t="s">
        <v>22406</v>
      </c>
      <c r="B11710" t="s">
        <v>22407</v>
      </c>
      <c r="C11710" t="s">
        <v>22235</v>
      </c>
      <c r="D11710">
        <v>19.5</v>
      </c>
      <c r="E11710" s="4" t="s">
        <v>8</v>
      </c>
    </row>
    <row r="11711" spans="1:5">
      <c r="A11711" t="s">
        <v>22408</v>
      </c>
      <c r="B11711" t="s">
        <v>22409</v>
      </c>
      <c r="C11711" t="s">
        <v>22235</v>
      </c>
      <c r="D11711">
        <v>19.5</v>
      </c>
      <c r="E11711" s="4" t="s">
        <v>8</v>
      </c>
    </row>
    <row r="11712" spans="1:5">
      <c r="A11712" t="s">
        <v>22410</v>
      </c>
      <c r="B11712" t="s">
        <v>22411</v>
      </c>
      <c r="C11712" t="s">
        <v>22235</v>
      </c>
      <c r="D11712">
        <v>19.5</v>
      </c>
      <c r="E11712" s="4" t="s">
        <v>8</v>
      </c>
    </row>
    <row r="11713" spans="1:5">
      <c r="A11713" t="s">
        <v>22412</v>
      </c>
      <c r="B11713" t="s">
        <v>22413</v>
      </c>
      <c r="C11713" t="s">
        <v>22235</v>
      </c>
      <c r="D11713">
        <v>19.5</v>
      </c>
      <c r="E11713" s="4" t="s">
        <v>8</v>
      </c>
    </row>
    <row r="11714" spans="1:5">
      <c r="A11714" t="s">
        <v>22414</v>
      </c>
      <c r="B11714" t="s">
        <v>22415</v>
      </c>
      <c r="C11714" t="s">
        <v>22235</v>
      </c>
      <c r="D11714">
        <v>19.5</v>
      </c>
      <c r="E11714" s="4" t="s">
        <v>8</v>
      </c>
    </row>
    <row r="11715" spans="1:5">
      <c r="A11715" t="s">
        <v>22416</v>
      </c>
      <c r="B11715" t="s">
        <v>22417</v>
      </c>
      <c r="C11715" t="s">
        <v>22235</v>
      </c>
      <c r="D11715">
        <v>19.5</v>
      </c>
      <c r="E11715" s="4" t="s">
        <v>8</v>
      </c>
    </row>
    <row r="11716" spans="1:5">
      <c r="A11716" t="s">
        <v>22418</v>
      </c>
      <c r="B11716" t="s">
        <v>22419</v>
      </c>
      <c r="C11716" t="s">
        <v>22235</v>
      </c>
      <c r="D11716">
        <v>19.5</v>
      </c>
      <c r="E11716" s="4" t="s">
        <v>8</v>
      </c>
    </row>
    <row r="11717" spans="1:5">
      <c r="A11717" t="s">
        <v>22420</v>
      </c>
      <c r="B11717" t="s">
        <v>22421</v>
      </c>
      <c r="C11717" t="s">
        <v>22235</v>
      </c>
      <c r="D11717">
        <v>19.5</v>
      </c>
      <c r="E11717" s="4" t="s">
        <v>8</v>
      </c>
    </row>
    <row r="11718" spans="1:5">
      <c r="A11718" t="s">
        <v>22422</v>
      </c>
      <c r="B11718" t="s">
        <v>22423</v>
      </c>
      <c r="C11718" t="s">
        <v>22235</v>
      </c>
      <c r="D11718">
        <v>19.5</v>
      </c>
      <c r="E11718" s="4" t="s">
        <v>8</v>
      </c>
    </row>
    <row r="11719" spans="1:5">
      <c r="A11719" t="s">
        <v>22424</v>
      </c>
      <c r="B11719" t="s">
        <v>22425</v>
      </c>
      <c r="C11719" t="s">
        <v>22235</v>
      </c>
      <c r="D11719">
        <v>19.5</v>
      </c>
      <c r="E11719" s="4" t="s">
        <v>8</v>
      </c>
    </row>
    <row r="11720" spans="1:5">
      <c r="A11720" t="s">
        <v>22426</v>
      </c>
      <c r="B11720" t="s">
        <v>22427</v>
      </c>
      <c r="C11720" t="s">
        <v>22235</v>
      </c>
      <c r="D11720">
        <v>19.5</v>
      </c>
      <c r="E11720" s="4" t="s">
        <v>8</v>
      </c>
    </row>
    <row r="11721" spans="1:5">
      <c r="A11721" t="s">
        <v>22428</v>
      </c>
      <c r="B11721" t="s">
        <v>22429</v>
      </c>
      <c r="C11721" t="s">
        <v>22235</v>
      </c>
      <c r="D11721">
        <v>19.5</v>
      </c>
      <c r="E11721" s="4" t="s">
        <v>8</v>
      </c>
    </row>
    <row r="11722" spans="1:5">
      <c r="A11722" t="s">
        <v>22430</v>
      </c>
      <c r="B11722" t="s">
        <v>22431</v>
      </c>
      <c r="C11722" t="s">
        <v>22235</v>
      </c>
      <c r="D11722">
        <v>19.5</v>
      </c>
      <c r="E11722" s="4" t="s">
        <v>8</v>
      </c>
    </row>
    <row r="11723" spans="1:5">
      <c r="A11723" t="s">
        <v>22432</v>
      </c>
      <c r="B11723" t="s">
        <v>22433</v>
      </c>
      <c r="C11723" t="s">
        <v>22235</v>
      </c>
      <c r="D11723">
        <v>19.5</v>
      </c>
      <c r="E11723" s="4" t="s">
        <v>8</v>
      </c>
    </row>
    <row r="11724" spans="1:5">
      <c r="A11724" t="s">
        <v>22434</v>
      </c>
      <c r="B11724" t="s">
        <v>22435</v>
      </c>
      <c r="C11724" t="s">
        <v>22235</v>
      </c>
      <c r="D11724">
        <v>19.5</v>
      </c>
      <c r="E11724" s="4" t="s">
        <v>8</v>
      </c>
    </row>
    <row r="11725" spans="1:5">
      <c r="A11725" t="s">
        <v>22436</v>
      </c>
      <c r="B11725" t="s">
        <v>22437</v>
      </c>
      <c r="C11725" t="s">
        <v>22235</v>
      </c>
      <c r="D11725">
        <v>19.5</v>
      </c>
      <c r="E11725" s="4" t="s">
        <v>8</v>
      </c>
    </row>
    <row r="11726" spans="1:5">
      <c r="A11726" t="s">
        <v>22438</v>
      </c>
      <c r="B11726" t="s">
        <v>22439</v>
      </c>
      <c r="C11726" t="s">
        <v>22235</v>
      </c>
      <c r="D11726">
        <v>19.5</v>
      </c>
      <c r="E11726" s="4" t="s">
        <v>8</v>
      </c>
    </row>
    <row r="11727" spans="1:5">
      <c r="A11727" t="s">
        <v>22440</v>
      </c>
      <c r="B11727" t="s">
        <v>22441</v>
      </c>
      <c r="C11727" t="s">
        <v>22235</v>
      </c>
      <c r="D11727">
        <v>19.5</v>
      </c>
      <c r="E11727" s="4" t="s">
        <v>8</v>
      </c>
    </row>
    <row r="11728" spans="1:5">
      <c r="A11728" t="s">
        <v>7982</v>
      </c>
      <c r="B11728" t="s">
        <v>22442</v>
      </c>
      <c r="C11728" t="s">
        <v>22235</v>
      </c>
      <c r="D11728">
        <v>19.5</v>
      </c>
      <c r="E11728" s="4" t="s">
        <v>8</v>
      </c>
    </row>
    <row r="11729" spans="1:5">
      <c r="A11729" t="s">
        <v>22443</v>
      </c>
      <c r="B11729" t="s">
        <v>22444</v>
      </c>
      <c r="C11729" t="s">
        <v>22235</v>
      </c>
      <c r="D11729">
        <v>19.5</v>
      </c>
      <c r="E11729" s="4" t="s">
        <v>8</v>
      </c>
    </row>
    <row r="11730" spans="1:5">
      <c r="A11730" t="s">
        <v>22445</v>
      </c>
      <c r="B11730" t="s">
        <v>22446</v>
      </c>
      <c r="C11730" t="s">
        <v>22235</v>
      </c>
      <c r="D11730">
        <v>19.5</v>
      </c>
      <c r="E11730" s="4" t="s">
        <v>8</v>
      </c>
    </row>
    <row r="11731" spans="1:5">
      <c r="A11731" t="s">
        <v>22447</v>
      </c>
      <c r="B11731" t="s">
        <v>22448</v>
      </c>
      <c r="C11731" t="s">
        <v>22235</v>
      </c>
      <c r="D11731">
        <v>19.5</v>
      </c>
      <c r="E11731" s="4" t="s">
        <v>8</v>
      </c>
    </row>
    <row r="11732" spans="1:5">
      <c r="A11732" t="s">
        <v>22449</v>
      </c>
      <c r="B11732" t="s">
        <v>22450</v>
      </c>
      <c r="C11732" t="s">
        <v>22235</v>
      </c>
      <c r="D11732">
        <v>19.5</v>
      </c>
      <c r="E11732" s="4" t="s">
        <v>8</v>
      </c>
    </row>
    <row r="11733" spans="1:5">
      <c r="A11733" t="s">
        <v>22451</v>
      </c>
      <c r="B11733" t="s">
        <v>22452</v>
      </c>
      <c r="C11733" t="s">
        <v>22235</v>
      </c>
      <c r="D11733">
        <v>19.5</v>
      </c>
      <c r="E11733" s="4" t="s">
        <v>8</v>
      </c>
    </row>
    <row r="11734" spans="1:5">
      <c r="A11734" t="s">
        <v>22453</v>
      </c>
      <c r="B11734" t="s">
        <v>22454</v>
      </c>
      <c r="C11734" t="s">
        <v>22235</v>
      </c>
      <c r="D11734">
        <v>19.5</v>
      </c>
      <c r="E11734" s="4" t="s">
        <v>8</v>
      </c>
    </row>
    <row r="11735" spans="1:5">
      <c r="A11735" t="s">
        <v>22455</v>
      </c>
      <c r="B11735" t="s">
        <v>22456</v>
      </c>
      <c r="C11735" t="s">
        <v>22235</v>
      </c>
      <c r="D11735">
        <v>19.5</v>
      </c>
      <c r="E11735" s="4" t="s">
        <v>8</v>
      </c>
    </row>
    <row r="11736" spans="1:5">
      <c r="A11736" t="s">
        <v>22457</v>
      </c>
      <c r="B11736" t="s">
        <v>22458</v>
      </c>
      <c r="C11736" t="s">
        <v>22235</v>
      </c>
      <c r="D11736">
        <v>19.5</v>
      </c>
      <c r="E11736" s="4" t="s">
        <v>8</v>
      </c>
    </row>
    <row r="11737" spans="1:5">
      <c r="A11737" t="s">
        <v>22459</v>
      </c>
      <c r="B11737" t="s">
        <v>22460</v>
      </c>
      <c r="C11737" t="s">
        <v>22235</v>
      </c>
      <c r="D11737">
        <v>19.5</v>
      </c>
      <c r="E11737" s="4" t="s">
        <v>8</v>
      </c>
    </row>
    <row r="11738" spans="1:5">
      <c r="A11738" t="s">
        <v>22461</v>
      </c>
      <c r="B11738" t="s">
        <v>22462</v>
      </c>
      <c r="C11738" t="s">
        <v>22235</v>
      </c>
      <c r="D11738">
        <v>19.5</v>
      </c>
      <c r="E11738" s="4" t="s">
        <v>8</v>
      </c>
    </row>
    <row r="11739" spans="1:5">
      <c r="A11739" t="s">
        <v>22463</v>
      </c>
      <c r="B11739" t="s">
        <v>22464</v>
      </c>
      <c r="C11739" t="s">
        <v>22235</v>
      </c>
      <c r="D11739">
        <v>19.5</v>
      </c>
      <c r="E11739" s="4" t="s">
        <v>8</v>
      </c>
    </row>
    <row r="11740" spans="1:5">
      <c r="A11740" t="s">
        <v>22465</v>
      </c>
      <c r="B11740" t="s">
        <v>22466</v>
      </c>
      <c r="C11740" t="s">
        <v>22235</v>
      </c>
      <c r="D11740">
        <v>19.5</v>
      </c>
      <c r="E11740" s="4" t="s">
        <v>8</v>
      </c>
    </row>
    <row r="11741" spans="1:5">
      <c r="A11741" t="s">
        <v>22467</v>
      </c>
      <c r="B11741" t="s">
        <v>22468</v>
      </c>
      <c r="C11741" t="s">
        <v>22235</v>
      </c>
      <c r="D11741">
        <v>19.5</v>
      </c>
      <c r="E11741" s="4" t="s">
        <v>8</v>
      </c>
    </row>
    <row r="11742" spans="1:5">
      <c r="A11742" t="s">
        <v>22469</v>
      </c>
      <c r="B11742" t="s">
        <v>22470</v>
      </c>
      <c r="C11742" t="s">
        <v>22235</v>
      </c>
      <c r="D11742">
        <v>19.5</v>
      </c>
      <c r="E11742" s="4" t="s">
        <v>8</v>
      </c>
    </row>
    <row r="11743" spans="1:5">
      <c r="A11743" t="s">
        <v>22471</v>
      </c>
      <c r="B11743" t="s">
        <v>22472</v>
      </c>
      <c r="C11743" t="s">
        <v>22235</v>
      </c>
      <c r="D11743">
        <v>19.5</v>
      </c>
      <c r="E11743" s="4" t="s">
        <v>8</v>
      </c>
    </row>
    <row r="11744" spans="1:5">
      <c r="A11744" t="s">
        <v>22473</v>
      </c>
      <c r="B11744" t="s">
        <v>22474</v>
      </c>
      <c r="C11744" t="s">
        <v>22235</v>
      </c>
      <c r="D11744">
        <v>19.5</v>
      </c>
      <c r="E11744" s="4" t="s">
        <v>8</v>
      </c>
    </row>
    <row r="11745" spans="1:5">
      <c r="A11745" t="s">
        <v>22475</v>
      </c>
      <c r="B11745" t="s">
        <v>22476</v>
      </c>
      <c r="C11745" t="s">
        <v>22235</v>
      </c>
      <c r="D11745">
        <v>19.5</v>
      </c>
      <c r="E11745" s="4" t="s">
        <v>8</v>
      </c>
    </row>
    <row r="11746" spans="1:5">
      <c r="A11746" t="s">
        <v>22477</v>
      </c>
      <c r="B11746" t="s">
        <v>22478</v>
      </c>
      <c r="C11746" t="s">
        <v>22235</v>
      </c>
      <c r="D11746">
        <v>19.5</v>
      </c>
      <c r="E11746" s="4" t="s">
        <v>8</v>
      </c>
    </row>
    <row r="11747" spans="1:5">
      <c r="A11747" t="s">
        <v>22479</v>
      </c>
      <c r="B11747" t="s">
        <v>22480</v>
      </c>
      <c r="C11747" t="s">
        <v>22235</v>
      </c>
      <c r="D11747">
        <v>19.5</v>
      </c>
      <c r="E11747" s="4" t="s">
        <v>8</v>
      </c>
    </row>
    <row r="11748" spans="1:5">
      <c r="A11748" t="s">
        <v>22481</v>
      </c>
      <c r="B11748" t="s">
        <v>22482</v>
      </c>
      <c r="C11748" t="s">
        <v>22235</v>
      </c>
      <c r="D11748">
        <v>19.5</v>
      </c>
      <c r="E11748" s="4" t="s">
        <v>8</v>
      </c>
    </row>
    <row r="11749" spans="1:5">
      <c r="A11749" t="s">
        <v>22483</v>
      </c>
      <c r="B11749" t="s">
        <v>22484</v>
      </c>
      <c r="C11749" t="s">
        <v>22235</v>
      </c>
      <c r="D11749">
        <v>19.5</v>
      </c>
      <c r="E11749" s="4" t="s">
        <v>8</v>
      </c>
    </row>
    <row r="11750" spans="1:5">
      <c r="A11750" t="s">
        <v>22485</v>
      </c>
      <c r="B11750" t="s">
        <v>22486</v>
      </c>
      <c r="C11750" t="s">
        <v>22235</v>
      </c>
      <c r="D11750">
        <v>19.5</v>
      </c>
      <c r="E11750" s="4" t="s">
        <v>8</v>
      </c>
    </row>
    <row r="11751" spans="1:5">
      <c r="A11751" t="s">
        <v>22487</v>
      </c>
      <c r="B11751" t="s">
        <v>22488</v>
      </c>
      <c r="C11751" t="s">
        <v>22235</v>
      </c>
      <c r="D11751">
        <v>19.5</v>
      </c>
      <c r="E11751" s="4" t="s">
        <v>8</v>
      </c>
    </row>
    <row r="11752" spans="1:5">
      <c r="A11752" t="s">
        <v>22489</v>
      </c>
      <c r="B11752" t="s">
        <v>22490</v>
      </c>
      <c r="C11752" t="s">
        <v>22235</v>
      </c>
      <c r="D11752">
        <v>19.5</v>
      </c>
      <c r="E11752" s="4" t="s">
        <v>8</v>
      </c>
    </row>
    <row r="11753" spans="1:5">
      <c r="A11753" t="s">
        <v>22491</v>
      </c>
      <c r="B11753" t="s">
        <v>22492</v>
      </c>
      <c r="C11753" t="s">
        <v>22235</v>
      </c>
      <c r="D11753">
        <v>19.5</v>
      </c>
      <c r="E11753" s="4" t="s">
        <v>8</v>
      </c>
    </row>
    <row r="11754" spans="1:5">
      <c r="A11754" t="s">
        <v>22493</v>
      </c>
      <c r="B11754" t="s">
        <v>22494</v>
      </c>
      <c r="C11754" t="s">
        <v>22235</v>
      </c>
      <c r="D11754">
        <v>19.5</v>
      </c>
      <c r="E11754" s="4" t="s">
        <v>8</v>
      </c>
    </row>
    <row r="11755" spans="1:5">
      <c r="A11755" t="s">
        <v>22495</v>
      </c>
      <c r="B11755" t="s">
        <v>22496</v>
      </c>
      <c r="C11755" t="s">
        <v>22235</v>
      </c>
      <c r="D11755">
        <v>19.5</v>
      </c>
      <c r="E11755" s="4" t="s">
        <v>8</v>
      </c>
    </row>
    <row r="11756" spans="1:5">
      <c r="A11756" t="s">
        <v>22497</v>
      </c>
      <c r="B11756" t="s">
        <v>22498</v>
      </c>
      <c r="C11756" t="s">
        <v>22235</v>
      </c>
      <c r="D11756">
        <v>19.5</v>
      </c>
      <c r="E11756" s="4" t="s">
        <v>8</v>
      </c>
    </row>
    <row r="11757" spans="1:5">
      <c r="A11757" t="s">
        <v>22499</v>
      </c>
      <c r="B11757" t="s">
        <v>22500</v>
      </c>
      <c r="C11757" t="s">
        <v>22235</v>
      </c>
      <c r="D11757">
        <v>19.5</v>
      </c>
      <c r="E11757" s="4" t="s">
        <v>8</v>
      </c>
    </row>
    <row r="11758" spans="1:5">
      <c r="A11758" t="s">
        <v>22501</v>
      </c>
      <c r="B11758" t="s">
        <v>22502</v>
      </c>
      <c r="C11758" t="s">
        <v>22235</v>
      </c>
      <c r="D11758">
        <v>19.5</v>
      </c>
      <c r="E11758" s="4" t="s">
        <v>8</v>
      </c>
    </row>
    <row r="11759" spans="1:5">
      <c r="A11759" t="s">
        <v>22503</v>
      </c>
      <c r="B11759" t="s">
        <v>22504</v>
      </c>
      <c r="C11759" t="s">
        <v>22235</v>
      </c>
      <c r="D11759">
        <v>19.5</v>
      </c>
      <c r="E11759" s="4" t="s">
        <v>8</v>
      </c>
    </row>
    <row r="11760" spans="1:5">
      <c r="A11760" t="s">
        <v>22505</v>
      </c>
      <c r="B11760" t="s">
        <v>22506</v>
      </c>
      <c r="C11760" t="s">
        <v>22235</v>
      </c>
      <c r="D11760">
        <v>19.5</v>
      </c>
      <c r="E11760" s="4" t="s">
        <v>8</v>
      </c>
    </row>
    <row r="11761" spans="1:5">
      <c r="A11761" t="s">
        <v>22507</v>
      </c>
      <c r="B11761" t="s">
        <v>22508</v>
      </c>
      <c r="C11761" t="s">
        <v>22235</v>
      </c>
      <c r="D11761">
        <v>19.5</v>
      </c>
      <c r="E11761" s="4" t="s">
        <v>8</v>
      </c>
    </row>
    <row r="11762" spans="1:5">
      <c r="A11762" t="s">
        <v>22509</v>
      </c>
      <c r="B11762" t="s">
        <v>22510</v>
      </c>
      <c r="C11762" t="s">
        <v>22235</v>
      </c>
      <c r="D11762">
        <v>19.5</v>
      </c>
      <c r="E11762" s="4" t="s">
        <v>8</v>
      </c>
    </row>
    <row r="11763" spans="1:5">
      <c r="A11763" t="s">
        <v>22511</v>
      </c>
      <c r="B11763" t="s">
        <v>22512</v>
      </c>
      <c r="C11763" t="s">
        <v>22235</v>
      </c>
      <c r="D11763">
        <v>19.5</v>
      </c>
      <c r="E11763" s="4" t="s">
        <v>8</v>
      </c>
    </row>
    <row r="11764" spans="1:5">
      <c r="A11764" t="s">
        <v>22513</v>
      </c>
      <c r="B11764" t="s">
        <v>22514</v>
      </c>
      <c r="C11764" t="s">
        <v>22235</v>
      </c>
      <c r="D11764">
        <v>19.5</v>
      </c>
      <c r="E11764" s="4" t="s">
        <v>8</v>
      </c>
    </row>
    <row r="11765" spans="1:5">
      <c r="A11765" t="s">
        <v>22515</v>
      </c>
      <c r="B11765" t="s">
        <v>22516</v>
      </c>
      <c r="C11765" t="s">
        <v>22235</v>
      </c>
      <c r="D11765">
        <v>19.5</v>
      </c>
      <c r="E11765" s="4" t="s">
        <v>8</v>
      </c>
    </row>
    <row r="11766" spans="1:5">
      <c r="A11766" t="s">
        <v>22517</v>
      </c>
      <c r="B11766" t="s">
        <v>22518</v>
      </c>
      <c r="C11766" t="s">
        <v>22235</v>
      </c>
      <c r="D11766">
        <v>19.5</v>
      </c>
      <c r="E11766" s="4" t="s">
        <v>8</v>
      </c>
    </row>
    <row r="11767" spans="1:5">
      <c r="A11767" t="s">
        <v>22519</v>
      </c>
      <c r="B11767" t="s">
        <v>22520</v>
      </c>
      <c r="C11767" t="s">
        <v>22235</v>
      </c>
      <c r="D11767">
        <v>19.5</v>
      </c>
      <c r="E11767" s="4" t="s">
        <v>8</v>
      </c>
    </row>
    <row r="11768" spans="1:5">
      <c r="A11768" t="s">
        <v>22521</v>
      </c>
      <c r="B11768" t="s">
        <v>22522</v>
      </c>
      <c r="C11768" t="s">
        <v>22235</v>
      </c>
      <c r="D11768">
        <v>19.5</v>
      </c>
      <c r="E11768" s="4" t="s">
        <v>8</v>
      </c>
    </row>
    <row r="11769" spans="1:5">
      <c r="A11769" t="s">
        <v>22523</v>
      </c>
      <c r="B11769" t="s">
        <v>22524</v>
      </c>
      <c r="C11769" t="s">
        <v>22235</v>
      </c>
      <c r="D11769">
        <v>19.5</v>
      </c>
      <c r="E11769" s="4" t="s">
        <v>8</v>
      </c>
    </row>
    <row r="11770" spans="1:5">
      <c r="A11770" t="s">
        <v>22525</v>
      </c>
      <c r="B11770" t="s">
        <v>22526</v>
      </c>
      <c r="C11770" t="s">
        <v>22235</v>
      </c>
      <c r="D11770">
        <v>19.5</v>
      </c>
      <c r="E11770" s="4" t="s">
        <v>8</v>
      </c>
    </row>
    <row r="11771" spans="1:5">
      <c r="A11771" t="s">
        <v>22527</v>
      </c>
      <c r="B11771" t="s">
        <v>22528</v>
      </c>
      <c r="C11771" t="s">
        <v>22235</v>
      </c>
      <c r="D11771">
        <v>19.5</v>
      </c>
      <c r="E11771" s="4" t="s">
        <v>8</v>
      </c>
    </row>
    <row r="11772" spans="1:5">
      <c r="A11772" t="s">
        <v>22529</v>
      </c>
      <c r="B11772" t="s">
        <v>22530</v>
      </c>
      <c r="C11772" t="s">
        <v>22235</v>
      </c>
      <c r="D11772">
        <v>19.5</v>
      </c>
      <c r="E11772" s="4" t="s">
        <v>8</v>
      </c>
    </row>
    <row r="11773" spans="1:5">
      <c r="A11773" t="s">
        <v>22531</v>
      </c>
      <c r="B11773" t="s">
        <v>22532</v>
      </c>
      <c r="C11773" t="s">
        <v>22235</v>
      </c>
      <c r="D11773">
        <v>19.5</v>
      </c>
      <c r="E11773" s="4" t="s">
        <v>8</v>
      </c>
    </row>
    <row r="11774" spans="1:5">
      <c r="A11774" t="s">
        <v>22533</v>
      </c>
      <c r="B11774" t="s">
        <v>22534</v>
      </c>
      <c r="C11774" t="s">
        <v>22235</v>
      </c>
      <c r="D11774">
        <v>19.5</v>
      </c>
      <c r="E11774" s="4" t="s">
        <v>8</v>
      </c>
    </row>
    <row r="11775" spans="1:5">
      <c r="A11775" t="s">
        <v>22535</v>
      </c>
      <c r="B11775" t="s">
        <v>22536</v>
      </c>
      <c r="C11775" t="s">
        <v>22235</v>
      </c>
      <c r="D11775">
        <v>19.5</v>
      </c>
      <c r="E11775" s="4" t="s">
        <v>8</v>
      </c>
    </row>
    <row r="11776" spans="1:5">
      <c r="A11776" t="s">
        <v>22537</v>
      </c>
      <c r="B11776" t="s">
        <v>22538</v>
      </c>
      <c r="C11776" t="s">
        <v>22235</v>
      </c>
      <c r="D11776">
        <v>19.5</v>
      </c>
      <c r="E11776" s="4" t="s">
        <v>8</v>
      </c>
    </row>
    <row r="11777" spans="1:5">
      <c r="A11777" t="s">
        <v>22539</v>
      </c>
      <c r="B11777" t="s">
        <v>22540</v>
      </c>
      <c r="C11777" t="s">
        <v>22235</v>
      </c>
      <c r="D11777">
        <v>19.5</v>
      </c>
      <c r="E11777" s="4" t="s">
        <v>8</v>
      </c>
    </row>
    <row r="11778" spans="1:5">
      <c r="A11778" t="s">
        <v>22541</v>
      </c>
      <c r="B11778" t="s">
        <v>22542</v>
      </c>
      <c r="C11778" t="s">
        <v>22235</v>
      </c>
      <c r="D11778">
        <v>19.5</v>
      </c>
      <c r="E11778" s="4" t="s">
        <v>8</v>
      </c>
    </row>
    <row r="11779" spans="1:5">
      <c r="A11779" t="s">
        <v>22543</v>
      </c>
      <c r="B11779" t="s">
        <v>22544</v>
      </c>
      <c r="C11779" t="s">
        <v>22235</v>
      </c>
      <c r="D11779">
        <v>19.5</v>
      </c>
      <c r="E11779" s="4" t="s">
        <v>8</v>
      </c>
    </row>
    <row r="11780" spans="1:5">
      <c r="A11780" t="s">
        <v>22545</v>
      </c>
      <c r="B11780" t="s">
        <v>22546</v>
      </c>
      <c r="C11780" t="s">
        <v>22235</v>
      </c>
      <c r="D11780">
        <v>19.5</v>
      </c>
      <c r="E11780" s="4" t="s">
        <v>8</v>
      </c>
    </row>
    <row r="11781" spans="1:5">
      <c r="A11781" t="s">
        <v>22547</v>
      </c>
      <c r="B11781" t="s">
        <v>22548</v>
      </c>
      <c r="C11781" t="s">
        <v>22235</v>
      </c>
      <c r="D11781">
        <v>19.5</v>
      </c>
      <c r="E11781" s="4" t="s">
        <v>8</v>
      </c>
    </row>
    <row r="11782" spans="1:5">
      <c r="A11782" t="s">
        <v>22549</v>
      </c>
      <c r="B11782" t="s">
        <v>22550</v>
      </c>
      <c r="C11782" t="s">
        <v>22235</v>
      </c>
      <c r="D11782">
        <v>19.5</v>
      </c>
      <c r="E11782" s="4" t="s">
        <v>8</v>
      </c>
    </row>
    <row r="11783" spans="1:5">
      <c r="A11783" t="s">
        <v>22551</v>
      </c>
      <c r="B11783" t="s">
        <v>22552</v>
      </c>
      <c r="C11783" t="s">
        <v>22235</v>
      </c>
      <c r="D11783">
        <v>19.5</v>
      </c>
      <c r="E11783" s="4" t="s">
        <v>8</v>
      </c>
    </row>
    <row r="11784" spans="1:5">
      <c r="A11784" t="s">
        <v>22553</v>
      </c>
      <c r="B11784" t="s">
        <v>22554</v>
      </c>
      <c r="C11784" t="s">
        <v>22235</v>
      </c>
      <c r="D11784">
        <v>19.5</v>
      </c>
      <c r="E11784" s="4" t="s">
        <v>8</v>
      </c>
    </row>
    <row r="11785" spans="1:5">
      <c r="A11785" t="s">
        <v>22555</v>
      </c>
      <c r="B11785" t="s">
        <v>22556</v>
      </c>
      <c r="C11785" t="s">
        <v>22235</v>
      </c>
      <c r="D11785">
        <v>19.5</v>
      </c>
      <c r="E11785" s="4" t="s">
        <v>8</v>
      </c>
    </row>
    <row r="11786" spans="1:5">
      <c r="A11786" t="s">
        <v>22557</v>
      </c>
      <c r="B11786" t="s">
        <v>22558</v>
      </c>
      <c r="C11786" t="s">
        <v>22235</v>
      </c>
      <c r="D11786">
        <v>19.5</v>
      </c>
      <c r="E11786" s="4" t="s">
        <v>8</v>
      </c>
    </row>
    <row r="11787" spans="1:5">
      <c r="A11787" t="s">
        <v>22559</v>
      </c>
      <c r="B11787" t="s">
        <v>22560</v>
      </c>
      <c r="C11787" t="s">
        <v>22235</v>
      </c>
      <c r="D11787">
        <v>19.5</v>
      </c>
      <c r="E11787" s="4" t="s">
        <v>8</v>
      </c>
    </row>
    <row r="11788" spans="1:5">
      <c r="A11788" t="s">
        <v>22561</v>
      </c>
      <c r="B11788" t="s">
        <v>22562</v>
      </c>
      <c r="C11788" t="s">
        <v>22235</v>
      </c>
      <c r="D11788">
        <v>19.5</v>
      </c>
      <c r="E11788" s="4" t="s">
        <v>8</v>
      </c>
    </row>
    <row r="11789" spans="1:5">
      <c r="A11789" t="s">
        <v>22563</v>
      </c>
      <c r="B11789" t="s">
        <v>22564</v>
      </c>
      <c r="C11789" t="s">
        <v>22235</v>
      </c>
      <c r="D11789">
        <v>19.5</v>
      </c>
      <c r="E11789" s="4" t="s">
        <v>8</v>
      </c>
    </row>
    <row r="11790" spans="1:5">
      <c r="A11790" t="s">
        <v>22565</v>
      </c>
      <c r="B11790" t="s">
        <v>22566</v>
      </c>
      <c r="C11790" t="s">
        <v>22235</v>
      </c>
      <c r="D11790">
        <v>19.5</v>
      </c>
      <c r="E11790" s="4" t="s">
        <v>8</v>
      </c>
    </row>
    <row r="11791" spans="1:5">
      <c r="A11791" t="s">
        <v>22567</v>
      </c>
      <c r="B11791" t="s">
        <v>22568</v>
      </c>
      <c r="C11791" t="s">
        <v>22235</v>
      </c>
      <c r="D11791">
        <v>19.5</v>
      </c>
      <c r="E11791" s="4" t="s">
        <v>8</v>
      </c>
    </row>
    <row r="11792" spans="1:5">
      <c r="A11792" t="s">
        <v>22569</v>
      </c>
      <c r="B11792" t="s">
        <v>22570</v>
      </c>
      <c r="C11792" t="s">
        <v>22235</v>
      </c>
      <c r="D11792">
        <v>19.5</v>
      </c>
      <c r="E11792" s="4" t="s">
        <v>8</v>
      </c>
    </row>
    <row r="11793" spans="1:5">
      <c r="A11793" t="s">
        <v>22571</v>
      </c>
      <c r="B11793" t="s">
        <v>22572</v>
      </c>
      <c r="C11793" t="s">
        <v>22235</v>
      </c>
      <c r="D11793">
        <v>19.5</v>
      </c>
      <c r="E11793" s="4" t="s">
        <v>8</v>
      </c>
    </row>
    <row r="11794" spans="1:5">
      <c r="A11794" t="s">
        <v>22573</v>
      </c>
      <c r="B11794" t="s">
        <v>22574</v>
      </c>
      <c r="C11794" t="s">
        <v>22235</v>
      </c>
      <c r="D11794">
        <v>19.5</v>
      </c>
      <c r="E11794" s="4" t="s">
        <v>8</v>
      </c>
    </row>
    <row r="11795" spans="1:5">
      <c r="A11795" t="s">
        <v>22575</v>
      </c>
      <c r="B11795" t="s">
        <v>22576</v>
      </c>
      <c r="C11795" t="s">
        <v>22235</v>
      </c>
      <c r="D11795">
        <v>19.5</v>
      </c>
      <c r="E11795" s="4" t="s">
        <v>8</v>
      </c>
    </row>
    <row r="11796" spans="1:5">
      <c r="A11796" t="s">
        <v>22577</v>
      </c>
      <c r="B11796" t="s">
        <v>22578</v>
      </c>
      <c r="C11796" t="s">
        <v>22235</v>
      </c>
      <c r="D11796">
        <v>19.5</v>
      </c>
      <c r="E11796" s="4" t="s">
        <v>8</v>
      </c>
    </row>
    <row r="11797" spans="1:5">
      <c r="A11797" t="s">
        <v>22579</v>
      </c>
      <c r="B11797" t="s">
        <v>22580</v>
      </c>
      <c r="C11797" t="s">
        <v>22235</v>
      </c>
      <c r="D11797">
        <v>19.5</v>
      </c>
      <c r="E11797" s="4" t="s">
        <v>8</v>
      </c>
    </row>
    <row r="11798" spans="1:5">
      <c r="A11798" t="s">
        <v>22581</v>
      </c>
      <c r="B11798" t="s">
        <v>22582</v>
      </c>
      <c r="C11798" t="s">
        <v>22235</v>
      </c>
      <c r="D11798">
        <v>19.5</v>
      </c>
      <c r="E11798" s="4" t="s">
        <v>8</v>
      </c>
    </row>
    <row r="11799" spans="1:5">
      <c r="A11799" t="s">
        <v>22583</v>
      </c>
      <c r="B11799" t="s">
        <v>22584</v>
      </c>
      <c r="C11799" t="s">
        <v>22235</v>
      </c>
      <c r="D11799">
        <v>19.5</v>
      </c>
      <c r="E11799" s="4" t="s">
        <v>8</v>
      </c>
    </row>
    <row r="11800" spans="1:5">
      <c r="A11800" t="s">
        <v>22585</v>
      </c>
      <c r="B11800" t="s">
        <v>22586</v>
      </c>
      <c r="C11800" t="s">
        <v>22235</v>
      </c>
      <c r="D11800">
        <v>19.5</v>
      </c>
      <c r="E11800" s="4" t="s">
        <v>8</v>
      </c>
    </row>
    <row r="11801" spans="1:5">
      <c r="A11801" t="s">
        <v>22587</v>
      </c>
      <c r="B11801" t="s">
        <v>22588</v>
      </c>
      <c r="C11801" t="s">
        <v>22235</v>
      </c>
      <c r="D11801">
        <v>19.5</v>
      </c>
      <c r="E11801" s="4" t="s">
        <v>8</v>
      </c>
    </row>
    <row r="11802" spans="1:5">
      <c r="A11802" t="s">
        <v>22589</v>
      </c>
      <c r="B11802" t="s">
        <v>22590</v>
      </c>
      <c r="C11802" t="s">
        <v>22235</v>
      </c>
      <c r="D11802">
        <v>19.5</v>
      </c>
      <c r="E11802" s="4" t="s">
        <v>8</v>
      </c>
    </row>
    <row r="11803" spans="1:5">
      <c r="A11803" t="s">
        <v>22591</v>
      </c>
      <c r="B11803" t="s">
        <v>22592</v>
      </c>
      <c r="C11803" t="s">
        <v>22235</v>
      </c>
      <c r="D11803">
        <v>19.5</v>
      </c>
      <c r="E11803" s="4" t="s">
        <v>8</v>
      </c>
    </row>
    <row r="11804" spans="1:5">
      <c r="A11804" t="s">
        <v>22593</v>
      </c>
      <c r="B11804" t="s">
        <v>22594</v>
      </c>
      <c r="C11804" t="s">
        <v>22235</v>
      </c>
      <c r="D11804">
        <v>19.5</v>
      </c>
      <c r="E11804" s="4" t="s">
        <v>8</v>
      </c>
    </row>
    <row r="11805" spans="1:5">
      <c r="A11805" t="s">
        <v>22595</v>
      </c>
      <c r="B11805" t="s">
        <v>22596</v>
      </c>
      <c r="C11805" t="s">
        <v>22235</v>
      </c>
      <c r="D11805">
        <v>19.5</v>
      </c>
      <c r="E11805" s="4" t="s">
        <v>8</v>
      </c>
    </row>
    <row r="11806" spans="1:5">
      <c r="A11806" t="s">
        <v>22597</v>
      </c>
      <c r="B11806" t="s">
        <v>22598</v>
      </c>
      <c r="C11806" t="s">
        <v>22235</v>
      </c>
      <c r="D11806">
        <v>19.5</v>
      </c>
      <c r="E11806" s="4" t="s">
        <v>8</v>
      </c>
    </row>
    <row r="11807" spans="1:5">
      <c r="A11807" t="s">
        <v>22599</v>
      </c>
      <c r="B11807" t="s">
        <v>22600</v>
      </c>
      <c r="C11807" t="s">
        <v>22235</v>
      </c>
      <c r="D11807">
        <v>19.5</v>
      </c>
      <c r="E11807" s="4" t="s">
        <v>8</v>
      </c>
    </row>
    <row r="11808" spans="1:5">
      <c r="A11808" t="s">
        <v>22601</v>
      </c>
      <c r="B11808" t="s">
        <v>22602</v>
      </c>
      <c r="C11808" t="s">
        <v>22235</v>
      </c>
      <c r="D11808">
        <v>19.5</v>
      </c>
      <c r="E11808" s="4" t="s">
        <v>8</v>
      </c>
    </row>
    <row r="11809" spans="1:5">
      <c r="A11809" t="s">
        <v>22603</v>
      </c>
      <c r="B11809" t="s">
        <v>22604</v>
      </c>
      <c r="C11809" t="s">
        <v>22235</v>
      </c>
      <c r="D11809">
        <v>19.5</v>
      </c>
      <c r="E11809" s="4" t="s">
        <v>8</v>
      </c>
    </row>
    <row r="11810" spans="1:5">
      <c r="A11810" t="s">
        <v>22605</v>
      </c>
      <c r="B11810" t="s">
        <v>22606</v>
      </c>
      <c r="C11810" t="s">
        <v>22235</v>
      </c>
      <c r="D11810">
        <v>19.5</v>
      </c>
      <c r="E11810" s="4" t="s">
        <v>8</v>
      </c>
    </row>
    <row r="11811" spans="1:5">
      <c r="A11811" t="s">
        <v>22607</v>
      </c>
      <c r="B11811" t="s">
        <v>22608</v>
      </c>
      <c r="C11811" t="s">
        <v>22235</v>
      </c>
      <c r="D11811">
        <v>19.5</v>
      </c>
      <c r="E11811" s="4" t="s">
        <v>8</v>
      </c>
    </row>
    <row r="11812" spans="1:5">
      <c r="A11812" t="s">
        <v>22609</v>
      </c>
      <c r="B11812" t="s">
        <v>22610</v>
      </c>
      <c r="C11812" t="s">
        <v>22235</v>
      </c>
      <c r="D11812">
        <v>19.5</v>
      </c>
      <c r="E11812" s="4" t="s">
        <v>8</v>
      </c>
    </row>
    <row r="11813" spans="1:5">
      <c r="A11813" t="s">
        <v>22611</v>
      </c>
      <c r="B11813" t="s">
        <v>22612</v>
      </c>
      <c r="C11813" t="s">
        <v>22235</v>
      </c>
      <c r="D11813">
        <v>19.5</v>
      </c>
      <c r="E11813" s="4" t="s">
        <v>8</v>
      </c>
    </row>
    <row r="11814" spans="1:5">
      <c r="A11814" t="s">
        <v>22613</v>
      </c>
      <c r="B11814" t="s">
        <v>22614</v>
      </c>
      <c r="C11814" t="s">
        <v>22235</v>
      </c>
      <c r="D11814">
        <v>19.5</v>
      </c>
      <c r="E11814" s="4" t="s">
        <v>8</v>
      </c>
    </row>
    <row r="11815" spans="1:5">
      <c r="A11815" t="s">
        <v>22615</v>
      </c>
      <c r="B11815" t="s">
        <v>22616</v>
      </c>
      <c r="C11815" t="s">
        <v>22235</v>
      </c>
      <c r="D11815">
        <v>19.5</v>
      </c>
      <c r="E11815" s="4" t="s">
        <v>8</v>
      </c>
    </row>
    <row r="11816" spans="1:5">
      <c r="A11816" t="s">
        <v>22617</v>
      </c>
      <c r="B11816" t="s">
        <v>22618</v>
      </c>
      <c r="C11816" t="s">
        <v>22235</v>
      </c>
      <c r="D11816">
        <v>19.5</v>
      </c>
      <c r="E11816" s="4" t="s">
        <v>8</v>
      </c>
    </row>
    <row r="11817" spans="1:5">
      <c r="A11817" t="s">
        <v>22619</v>
      </c>
      <c r="B11817" t="s">
        <v>22620</v>
      </c>
      <c r="C11817" t="s">
        <v>22235</v>
      </c>
      <c r="D11817">
        <v>19.5</v>
      </c>
      <c r="E11817" s="4" t="s">
        <v>8</v>
      </c>
    </row>
    <row r="11818" spans="1:5">
      <c r="A11818" t="s">
        <v>22621</v>
      </c>
      <c r="B11818" t="s">
        <v>22622</v>
      </c>
      <c r="C11818" t="s">
        <v>22235</v>
      </c>
      <c r="D11818">
        <v>19.5</v>
      </c>
      <c r="E11818" s="4" t="s">
        <v>8</v>
      </c>
    </row>
    <row r="11819" spans="1:5">
      <c r="A11819" t="s">
        <v>22623</v>
      </c>
      <c r="B11819" t="s">
        <v>22624</v>
      </c>
      <c r="C11819" t="s">
        <v>22235</v>
      </c>
      <c r="D11819">
        <v>19.5</v>
      </c>
      <c r="E11819" s="4" t="s">
        <v>8</v>
      </c>
    </row>
    <row r="11820" spans="1:5">
      <c r="A11820" t="s">
        <v>22625</v>
      </c>
      <c r="B11820" t="s">
        <v>22626</v>
      </c>
      <c r="C11820" t="s">
        <v>22235</v>
      </c>
      <c r="D11820">
        <v>19.5</v>
      </c>
      <c r="E11820" s="4" t="s">
        <v>8</v>
      </c>
    </row>
    <row r="11821" spans="1:5">
      <c r="A11821" t="s">
        <v>22627</v>
      </c>
      <c r="B11821" t="s">
        <v>22628</v>
      </c>
      <c r="C11821" t="s">
        <v>22235</v>
      </c>
      <c r="D11821">
        <v>19.5</v>
      </c>
      <c r="E11821" s="4" t="s">
        <v>8</v>
      </c>
    </row>
    <row r="11822" spans="1:5">
      <c r="A11822" t="s">
        <v>22629</v>
      </c>
      <c r="B11822" t="s">
        <v>22630</v>
      </c>
      <c r="C11822" t="s">
        <v>22235</v>
      </c>
      <c r="D11822">
        <v>19.5</v>
      </c>
      <c r="E11822" s="4" t="s">
        <v>8</v>
      </c>
    </row>
    <row r="11823" spans="1:5">
      <c r="A11823" t="s">
        <v>22631</v>
      </c>
      <c r="B11823" t="s">
        <v>22632</v>
      </c>
      <c r="C11823" t="s">
        <v>22235</v>
      </c>
      <c r="D11823">
        <v>19.5</v>
      </c>
      <c r="E11823" s="4" t="s">
        <v>8</v>
      </c>
    </row>
    <row r="11824" spans="1:5">
      <c r="A11824" t="s">
        <v>22633</v>
      </c>
      <c r="B11824" t="s">
        <v>22634</v>
      </c>
      <c r="C11824" t="s">
        <v>22235</v>
      </c>
      <c r="D11824">
        <v>19.5</v>
      </c>
      <c r="E11824" s="4" t="s">
        <v>8</v>
      </c>
    </row>
    <row r="11825" spans="1:5">
      <c r="A11825" t="s">
        <v>22635</v>
      </c>
      <c r="B11825" t="s">
        <v>22636</v>
      </c>
      <c r="C11825" t="s">
        <v>22235</v>
      </c>
      <c r="D11825">
        <v>19.5</v>
      </c>
      <c r="E11825" s="4" t="s">
        <v>8</v>
      </c>
    </row>
    <row r="11826" spans="1:5">
      <c r="A11826" t="s">
        <v>22637</v>
      </c>
      <c r="B11826" t="s">
        <v>22638</v>
      </c>
      <c r="C11826" t="s">
        <v>22235</v>
      </c>
      <c r="D11826">
        <v>19.5</v>
      </c>
      <c r="E11826" s="4" t="s">
        <v>8</v>
      </c>
    </row>
    <row r="11827" spans="1:5">
      <c r="A11827" t="s">
        <v>22639</v>
      </c>
      <c r="B11827" t="s">
        <v>22640</v>
      </c>
      <c r="C11827" t="s">
        <v>22235</v>
      </c>
      <c r="D11827">
        <v>19.5</v>
      </c>
      <c r="E11827" s="4" t="s">
        <v>8</v>
      </c>
    </row>
    <row r="11828" spans="1:5">
      <c r="A11828" t="s">
        <v>22641</v>
      </c>
      <c r="B11828" t="s">
        <v>22642</v>
      </c>
      <c r="C11828" t="s">
        <v>22235</v>
      </c>
      <c r="D11828">
        <v>19.5</v>
      </c>
      <c r="E11828" s="4" t="s">
        <v>8</v>
      </c>
    </row>
    <row r="11829" spans="1:5">
      <c r="A11829" t="s">
        <v>22643</v>
      </c>
      <c r="B11829" t="s">
        <v>22644</v>
      </c>
      <c r="C11829" t="s">
        <v>22235</v>
      </c>
      <c r="D11829">
        <v>19.5</v>
      </c>
      <c r="E11829" s="4" t="s">
        <v>8</v>
      </c>
    </row>
    <row r="11830" spans="1:5">
      <c r="A11830" t="s">
        <v>22645</v>
      </c>
      <c r="B11830" t="s">
        <v>22646</v>
      </c>
      <c r="C11830" t="s">
        <v>22235</v>
      </c>
      <c r="D11830">
        <v>19.5</v>
      </c>
      <c r="E11830" s="4" t="s">
        <v>8</v>
      </c>
    </row>
    <row r="11831" spans="1:5">
      <c r="A11831" t="s">
        <v>22647</v>
      </c>
      <c r="B11831" t="s">
        <v>22648</v>
      </c>
      <c r="C11831" t="s">
        <v>22235</v>
      </c>
      <c r="D11831">
        <v>19.5</v>
      </c>
      <c r="E11831" s="4" t="s">
        <v>8</v>
      </c>
    </row>
    <row r="11832" spans="1:5">
      <c r="A11832" t="s">
        <v>22649</v>
      </c>
      <c r="B11832" t="s">
        <v>22650</v>
      </c>
      <c r="C11832" t="s">
        <v>22235</v>
      </c>
      <c r="D11832">
        <v>19.5</v>
      </c>
      <c r="E11832" s="4" t="s">
        <v>8</v>
      </c>
    </row>
    <row r="11833" spans="1:5">
      <c r="A11833" t="s">
        <v>22651</v>
      </c>
      <c r="B11833" t="s">
        <v>22652</v>
      </c>
      <c r="C11833" t="s">
        <v>22235</v>
      </c>
      <c r="D11833">
        <v>19.5</v>
      </c>
      <c r="E11833" s="4" t="s">
        <v>8</v>
      </c>
    </row>
    <row r="11834" spans="1:5">
      <c r="A11834" t="s">
        <v>22653</v>
      </c>
      <c r="B11834" t="s">
        <v>22654</v>
      </c>
      <c r="C11834" t="s">
        <v>22235</v>
      </c>
      <c r="D11834">
        <v>19.5</v>
      </c>
      <c r="E11834" s="4" t="s">
        <v>8</v>
      </c>
    </row>
    <row r="11835" spans="1:5">
      <c r="A11835" t="s">
        <v>22655</v>
      </c>
      <c r="B11835" t="s">
        <v>22656</v>
      </c>
      <c r="C11835" t="s">
        <v>22235</v>
      </c>
      <c r="D11835">
        <v>19.5</v>
      </c>
      <c r="E11835" s="4" t="s">
        <v>8</v>
      </c>
    </row>
    <row r="11836" spans="1:5">
      <c r="A11836" t="s">
        <v>22657</v>
      </c>
      <c r="B11836" t="s">
        <v>22658</v>
      </c>
      <c r="C11836" t="s">
        <v>22235</v>
      </c>
      <c r="D11836">
        <v>19.5</v>
      </c>
      <c r="E11836" s="4" t="s">
        <v>8</v>
      </c>
    </row>
    <row r="11837" spans="1:5">
      <c r="A11837" t="s">
        <v>22659</v>
      </c>
      <c r="B11837" t="s">
        <v>22660</v>
      </c>
      <c r="C11837" t="s">
        <v>22235</v>
      </c>
      <c r="D11837">
        <v>19.5</v>
      </c>
      <c r="E11837" s="4" t="s">
        <v>8</v>
      </c>
    </row>
    <row r="11838" spans="1:5">
      <c r="A11838" t="s">
        <v>22661</v>
      </c>
      <c r="B11838" t="s">
        <v>22662</v>
      </c>
      <c r="C11838" t="s">
        <v>22235</v>
      </c>
      <c r="D11838">
        <v>19.5</v>
      </c>
      <c r="E11838" s="4" t="s">
        <v>8</v>
      </c>
    </row>
    <row r="11839" spans="1:5">
      <c r="A11839" t="s">
        <v>22663</v>
      </c>
      <c r="B11839" t="s">
        <v>22664</v>
      </c>
      <c r="C11839" t="s">
        <v>22235</v>
      </c>
      <c r="D11839">
        <v>19.5</v>
      </c>
      <c r="E11839" s="4" t="s">
        <v>8</v>
      </c>
    </row>
    <row r="11840" spans="1:5">
      <c r="A11840" t="s">
        <v>22665</v>
      </c>
      <c r="B11840" t="s">
        <v>22666</v>
      </c>
      <c r="C11840" t="s">
        <v>22235</v>
      </c>
      <c r="D11840">
        <v>19.5</v>
      </c>
      <c r="E11840" s="4" t="s">
        <v>8</v>
      </c>
    </row>
    <row r="11841" spans="1:5">
      <c r="A11841" t="s">
        <v>22667</v>
      </c>
      <c r="B11841" t="s">
        <v>22668</v>
      </c>
      <c r="C11841" t="s">
        <v>22235</v>
      </c>
      <c r="D11841">
        <v>19.5</v>
      </c>
      <c r="E11841" s="4" t="s">
        <v>8</v>
      </c>
    </row>
    <row r="11842" spans="1:5">
      <c r="A11842" t="s">
        <v>22669</v>
      </c>
      <c r="B11842" t="s">
        <v>22670</v>
      </c>
      <c r="C11842" t="s">
        <v>22235</v>
      </c>
      <c r="D11842">
        <v>19.5</v>
      </c>
      <c r="E11842" s="4" t="s">
        <v>8</v>
      </c>
    </row>
    <row r="11843" spans="1:5">
      <c r="A11843" t="s">
        <v>22671</v>
      </c>
      <c r="B11843" t="s">
        <v>22672</v>
      </c>
      <c r="C11843" t="s">
        <v>22235</v>
      </c>
      <c r="D11843">
        <v>19.5</v>
      </c>
      <c r="E11843" s="4" t="s">
        <v>8</v>
      </c>
    </row>
    <row r="11844" spans="1:5">
      <c r="A11844" t="s">
        <v>22673</v>
      </c>
      <c r="B11844" t="s">
        <v>22674</v>
      </c>
      <c r="C11844" t="s">
        <v>22235</v>
      </c>
      <c r="D11844">
        <v>19.5</v>
      </c>
      <c r="E11844" s="4" t="s">
        <v>8</v>
      </c>
    </row>
    <row r="11845" spans="1:5">
      <c r="A11845" t="s">
        <v>22675</v>
      </c>
      <c r="B11845" t="s">
        <v>22676</v>
      </c>
      <c r="C11845" t="s">
        <v>22235</v>
      </c>
      <c r="D11845">
        <v>19.5</v>
      </c>
      <c r="E11845" s="4" t="s">
        <v>8</v>
      </c>
    </row>
    <row r="11846" spans="1:5">
      <c r="A11846" t="s">
        <v>22677</v>
      </c>
      <c r="B11846" t="s">
        <v>22678</v>
      </c>
      <c r="C11846" t="s">
        <v>22235</v>
      </c>
      <c r="D11846">
        <v>19.5</v>
      </c>
      <c r="E11846" s="4" t="s">
        <v>8</v>
      </c>
    </row>
    <row r="11847" spans="1:5">
      <c r="A11847" t="s">
        <v>22679</v>
      </c>
      <c r="B11847" t="s">
        <v>22680</v>
      </c>
      <c r="C11847" t="s">
        <v>22235</v>
      </c>
      <c r="D11847">
        <v>19.5</v>
      </c>
      <c r="E11847" s="4" t="s">
        <v>8</v>
      </c>
    </row>
    <row r="11848" spans="1:5">
      <c r="A11848" t="s">
        <v>22681</v>
      </c>
      <c r="B11848" t="s">
        <v>22682</v>
      </c>
      <c r="C11848" t="s">
        <v>22235</v>
      </c>
      <c r="D11848">
        <v>19.5</v>
      </c>
      <c r="E11848" s="4" t="s">
        <v>8</v>
      </c>
    </row>
    <row r="11849" spans="1:5">
      <c r="A11849" t="s">
        <v>22683</v>
      </c>
      <c r="B11849" t="s">
        <v>22684</v>
      </c>
      <c r="C11849" t="s">
        <v>22235</v>
      </c>
      <c r="D11849">
        <v>19.5</v>
      </c>
      <c r="E11849" s="4" t="s">
        <v>8</v>
      </c>
    </row>
    <row r="11850" spans="1:5">
      <c r="A11850" t="s">
        <v>22685</v>
      </c>
      <c r="B11850" t="s">
        <v>22686</v>
      </c>
      <c r="C11850" t="s">
        <v>22235</v>
      </c>
      <c r="D11850">
        <v>19.5</v>
      </c>
      <c r="E11850" s="4" t="s">
        <v>8</v>
      </c>
    </row>
    <row r="11851" spans="1:5">
      <c r="A11851" t="s">
        <v>22687</v>
      </c>
      <c r="B11851" t="s">
        <v>22688</v>
      </c>
      <c r="C11851" t="s">
        <v>22235</v>
      </c>
      <c r="D11851">
        <v>19.5</v>
      </c>
      <c r="E11851" s="4" t="s">
        <v>8</v>
      </c>
    </row>
    <row r="11852" spans="1:5">
      <c r="A11852" t="s">
        <v>22689</v>
      </c>
      <c r="B11852" t="s">
        <v>22690</v>
      </c>
      <c r="C11852" t="s">
        <v>22235</v>
      </c>
      <c r="D11852">
        <v>19.5</v>
      </c>
      <c r="E11852" s="4" t="s">
        <v>8</v>
      </c>
    </row>
    <row r="11853" spans="1:5">
      <c r="A11853" t="s">
        <v>22691</v>
      </c>
      <c r="B11853" t="s">
        <v>22692</v>
      </c>
      <c r="C11853" t="s">
        <v>22235</v>
      </c>
      <c r="D11853">
        <v>19.5</v>
      </c>
      <c r="E11853" s="4" t="s">
        <v>8</v>
      </c>
    </row>
    <row r="11854" spans="1:5">
      <c r="A11854" t="s">
        <v>22693</v>
      </c>
      <c r="B11854" t="s">
        <v>22694</v>
      </c>
      <c r="C11854" t="s">
        <v>22235</v>
      </c>
      <c r="D11854">
        <v>19.5</v>
      </c>
      <c r="E11854" s="4" t="s">
        <v>8</v>
      </c>
    </row>
    <row r="11855" spans="1:5">
      <c r="A11855" t="s">
        <v>22695</v>
      </c>
      <c r="B11855" t="s">
        <v>22696</v>
      </c>
      <c r="C11855" t="s">
        <v>22235</v>
      </c>
      <c r="D11855">
        <v>19.5</v>
      </c>
      <c r="E11855" s="4" t="s">
        <v>8</v>
      </c>
    </row>
    <row r="11856" spans="1:5">
      <c r="A11856" t="s">
        <v>22697</v>
      </c>
      <c r="B11856" t="s">
        <v>22698</v>
      </c>
      <c r="C11856" t="s">
        <v>22235</v>
      </c>
      <c r="D11856">
        <v>19.5</v>
      </c>
      <c r="E11856" s="4" t="s">
        <v>8</v>
      </c>
    </row>
    <row r="11857" spans="1:5">
      <c r="A11857" t="s">
        <v>22699</v>
      </c>
      <c r="B11857" t="s">
        <v>22700</v>
      </c>
      <c r="C11857" t="s">
        <v>22235</v>
      </c>
      <c r="D11857">
        <v>19.5</v>
      </c>
      <c r="E11857" s="4" t="s">
        <v>8</v>
      </c>
    </row>
    <row r="11858" spans="1:5">
      <c r="A11858" t="s">
        <v>22701</v>
      </c>
      <c r="B11858" t="s">
        <v>22702</v>
      </c>
      <c r="C11858" t="s">
        <v>22235</v>
      </c>
      <c r="D11858">
        <v>19.5</v>
      </c>
      <c r="E11858" s="4" t="s">
        <v>8</v>
      </c>
    </row>
    <row r="11859" spans="1:5">
      <c r="A11859" t="s">
        <v>22703</v>
      </c>
      <c r="B11859" t="s">
        <v>22704</v>
      </c>
      <c r="C11859" t="s">
        <v>22235</v>
      </c>
      <c r="D11859">
        <v>19.5</v>
      </c>
      <c r="E11859" s="4" t="s">
        <v>8</v>
      </c>
    </row>
    <row r="11860" spans="1:5">
      <c r="A11860" t="s">
        <v>22705</v>
      </c>
      <c r="B11860" t="s">
        <v>22706</v>
      </c>
      <c r="C11860" t="s">
        <v>22235</v>
      </c>
      <c r="D11860">
        <v>19.5</v>
      </c>
      <c r="E11860" s="4" t="s">
        <v>8</v>
      </c>
    </row>
    <row r="11861" spans="1:5">
      <c r="A11861" t="s">
        <v>22707</v>
      </c>
      <c r="B11861" t="s">
        <v>22708</v>
      </c>
      <c r="C11861" t="s">
        <v>22235</v>
      </c>
      <c r="D11861">
        <v>19.5</v>
      </c>
      <c r="E11861" s="4" t="s">
        <v>8</v>
      </c>
    </row>
    <row r="11862" spans="1:5">
      <c r="A11862" t="s">
        <v>22709</v>
      </c>
      <c r="B11862" t="s">
        <v>22710</v>
      </c>
      <c r="C11862" t="s">
        <v>22235</v>
      </c>
      <c r="D11862">
        <v>19.5</v>
      </c>
      <c r="E11862" s="4" t="s">
        <v>8</v>
      </c>
    </row>
    <row r="11863" spans="1:5">
      <c r="A11863" t="s">
        <v>22711</v>
      </c>
      <c r="B11863" t="s">
        <v>22712</v>
      </c>
      <c r="C11863" t="s">
        <v>22235</v>
      </c>
      <c r="D11863">
        <v>19.5</v>
      </c>
      <c r="E11863" s="4" t="s">
        <v>8</v>
      </c>
    </row>
    <row r="11864" spans="1:5">
      <c r="A11864" t="s">
        <v>22713</v>
      </c>
      <c r="B11864" t="s">
        <v>22714</v>
      </c>
      <c r="C11864" t="s">
        <v>22235</v>
      </c>
      <c r="D11864">
        <v>19.5</v>
      </c>
      <c r="E11864" s="4" t="s">
        <v>8</v>
      </c>
    </row>
    <row r="11865" spans="1:5">
      <c r="A11865" t="s">
        <v>22715</v>
      </c>
      <c r="B11865" t="s">
        <v>22716</v>
      </c>
      <c r="C11865" t="s">
        <v>22235</v>
      </c>
      <c r="D11865">
        <v>19.5</v>
      </c>
      <c r="E11865" s="4" t="s">
        <v>8</v>
      </c>
    </row>
    <row r="11866" spans="1:5">
      <c r="A11866" t="s">
        <v>22717</v>
      </c>
      <c r="B11866" t="s">
        <v>22718</v>
      </c>
      <c r="C11866" t="s">
        <v>22235</v>
      </c>
      <c r="D11866">
        <v>19.5</v>
      </c>
      <c r="E11866" s="4" t="s">
        <v>8</v>
      </c>
    </row>
    <row r="11867" spans="1:5">
      <c r="A11867" t="s">
        <v>22719</v>
      </c>
      <c r="B11867" t="s">
        <v>22720</v>
      </c>
      <c r="C11867" t="s">
        <v>22235</v>
      </c>
      <c r="D11867">
        <v>19.5</v>
      </c>
      <c r="E11867" s="4" t="s">
        <v>8</v>
      </c>
    </row>
    <row r="11868" spans="1:5">
      <c r="A11868" t="s">
        <v>22721</v>
      </c>
      <c r="B11868" t="s">
        <v>22722</v>
      </c>
      <c r="C11868" t="s">
        <v>22235</v>
      </c>
      <c r="D11868">
        <v>19.5</v>
      </c>
      <c r="E11868" s="4" t="s">
        <v>8</v>
      </c>
    </row>
    <row r="11869" spans="1:5">
      <c r="A11869" t="s">
        <v>22723</v>
      </c>
      <c r="B11869" t="s">
        <v>22724</v>
      </c>
      <c r="C11869" t="s">
        <v>22235</v>
      </c>
      <c r="D11869">
        <v>19.5</v>
      </c>
      <c r="E11869" s="4" t="s">
        <v>8</v>
      </c>
    </row>
    <row r="11870" spans="1:5">
      <c r="A11870" t="s">
        <v>22725</v>
      </c>
      <c r="B11870" t="s">
        <v>22726</v>
      </c>
      <c r="C11870" t="s">
        <v>22235</v>
      </c>
      <c r="D11870">
        <v>19.5</v>
      </c>
      <c r="E11870" s="4" t="s">
        <v>8</v>
      </c>
    </row>
    <row r="11871" spans="1:5">
      <c r="A11871" t="s">
        <v>22727</v>
      </c>
      <c r="B11871" t="s">
        <v>22728</v>
      </c>
      <c r="C11871" t="s">
        <v>22235</v>
      </c>
      <c r="D11871">
        <v>19.5</v>
      </c>
      <c r="E11871" s="4" t="s">
        <v>8</v>
      </c>
    </row>
    <row r="11872" spans="1:5">
      <c r="A11872" t="s">
        <v>22729</v>
      </c>
      <c r="B11872" t="s">
        <v>22730</v>
      </c>
      <c r="C11872" t="s">
        <v>22235</v>
      </c>
      <c r="D11872">
        <v>19.5</v>
      </c>
      <c r="E11872" s="4" t="s">
        <v>8</v>
      </c>
    </row>
    <row r="11873" spans="1:5">
      <c r="A11873" t="s">
        <v>22731</v>
      </c>
      <c r="B11873" t="s">
        <v>22732</v>
      </c>
      <c r="C11873" t="s">
        <v>22235</v>
      </c>
      <c r="D11873">
        <v>19.5</v>
      </c>
      <c r="E11873" s="4" t="s">
        <v>8</v>
      </c>
    </row>
    <row r="11874" spans="1:5">
      <c r="A11874" t="s">
        <v>22733</v>
      </c>
      <c r="B11874" t="s">
        <v>22734</v>
      </c>
      <c r="C11874" t="s">
        <v>22235</v>
      </c>
      <c r="D11874">
        <v>19.5</v>
      </c>
      <c r="E11874" s="4" t="s">
        <v>8</v>
      </c>
    </row>
    <row r="11875" spans="1:5">
      <c r="A11875" t="s">
        <v>22735</v>
      </c>
      <c r="B11875" t="s">
        <v>22736</v>
      </c>
      <c r="C11875" t="s">
        <v>22235</v>
      </c>
      <c r="D11875">
        <v>19.5</v>
      </c>
      <c r="E11875" s="4" t="s">
        <v>8</v>
      </c>
    </row>
    <row r="11876" spans="1:5">
      <c r="A11876" t="s">
        <v>22737</v>
      </c>
      <c r="B11876" t="s">
        <v>22738</v>
      </c>
      <c r="C11876" t="s">
        <v>22235</v>
      </c>
      <c r="D11876">
        <v>19.5</v>
      </c>
      <c r="E11876" s="4" t="s">
        <v>8</v>
      </c>
    </row>
    <row r="11877" spans="1:5">
      <c r="A11877" t="s">
        <v>22739</v>
      </c>
      <c r="B11877" t="s">
        <v>22740</v>
      </c>
      <c r="C11877" t="s">
        <v>22235</v>
      </c>
      <c r="D11877">
        <v>19.5</v>
      </c>
      <c r="E11877" s="4" t="s">
        <v>8</v>
      </c>
    </row>
    <row r="11878" spans="1:5">
      <c r="A11878" t="s">
        <v>22741</v>
      </c>
      <c r="B11878" t="s">
        <v>22742</v>
      </c>
      <c r="C11878" t="s">
        <v>22235</v>
      </c>
      <c r="D11878">
        <v>19.5</v>
      </c>
      <c r="E11878" s="4" t="s">
        <v>8</v>
      </c>
    </row>
    <row r="11879" spans="1:5">
      <c r="A11879" t="s">
        <v>22743</v>
      </c>
      <c r="B11879" t="s">
        <v>22744</v>
      </c>
      <c r="C11879" t="s">
        <v>22235</v>
      </c>
      <c r="D11879">
        <v>19.5</v>
      </c>
      <c r="E11879" s="4" t="s">
        <v>8</v>
      </c>
    </row>
    <row r="11880" spans="1:5">
      <c r="A11880" t="s">
        <v>22745</v>
      </c>
      <c r="B11880" t="s">
        <v>22746</v>
      </c>
      <c r="C11880" t="s">
        <v>22235</v>
      </c>
      <c r="D11880">
        <v>19.5</v>
      </c>
      <c r="E11880" s="4" t="s">
        <v>8</v>
      </c>
    </row>
    <row r="11881" spans="1:5">
      <c r="A11881" t="s">
        <v>22747</v>
      </c>
      <c r="B11881" t="s">
        <v>22748</v>
      </c>
      <c r="C11881" t="s">
        <v>22235</v>
      </c>
      <c r="D11881">
        <v>19.5</v>
      </c>
      <c r="E11881" s="4" t="s">
        <v>8</v>
      </c>
    </row>
    <row r="11882" spans="1:5">
      <c r="A11882" t="s">
        <v>22749</v>
      </c>
      <c r="B11882" t="s">
        <v>22750</v>
      </c>
      <c r="C11882" t="s">
        <v>22235</v>
      </c>
      <c r="D11882">
        <v>19.5</v>
      </c>
      <c r="E11882" s="4" t="s">
        <v>8</v>
      </c>
    </row>
    <row r="11883" spans="1:5">
      <c r="A11883" t="s">
        <v>22751</v>
      </c>
      <c r="B11883" t="s">
        <v>22752</v>
      </c>
      <c r="C11883" t="s">
        <v>22235</v>
      </c>
      <c r="D11883">
        <v>19.5</v>
      </c>
      <c r="E11883" s="4" t="s">
        <v>8</v>
      </c>
    </row>
    <row r="11884" spans="1:5">
      <c r="A11884" t="s">
        <v>22753</v>
      </c>
      <c r="B11884" t="s">
        <v>22754</v>
      </c>
      <c r="C11884" t="s">
        <v>22235</v>
      </c>
      <c r="D11884">
        <v>19.5</v>
      </c>
      <c r="E11884" s="4" t="s">
        <v>8</v>
      </c>
    </row>
    <row r="11885" spans="1:5">
      <c r="A11885" t="s">
        <v>22755</v>
      </c>
      <c r="B11885" t="s">
        <v>22756</v>
      </c>
      <c r="C11885" t="s">
        <v>22235</v>
      </c>
      <c r="D11885">
        <v>19.5</v>
      </c>
      <c r="E11885" s="4" t="s">
        <v>8</v>
      </c>
    </row>
    <row r="11886" spans="1:5">
      <c r="A11886" t="s">
        <v>22757</v>
      </c>
      <c r="B11886" t="s">
        <v>22758</v>
      </c>
      <c r="C11886" t="s">
        <v>22235</v>
      </c>
      <c r="D11886">
        <v>19.5</v>
      </c>
      <c r="E11886" s="4" t="s">
        <v>8</v>
      </c>
    </row>
    <row r="11887" spans="1:5">
      <c r="A11887" t="s">
        <v>22759</v>
      </c>
      <c r="B11887" t="s">
        <v>22760</v>
      </c>
      <c r="C11887" t="s">
        <v>22235</v>
      </c>
      <c r="D11887">
        <v>19.5</v>
      </c>
      <c r="E11887" s="4" t="s">
        <v>8</v>
      </c>
    </row>
    <row r="11888" spans="1:5">
      <c r="A11888" t="s">
        <v>22761</v>
      </c>
      <c r="B11888" t="s">
        <v>22762</v>
      </c>
      <c r="C11888" t="s">
        <v>22235</v>
      </c>
      <c r="D11888">
        <v>19.5</v>
      </c>
      <c r="E11888" s="4" t="s">
        <v>8</v>
      </c>
    </row>
    <row r="11889" spans="1:5">
      <c r="A11889" t="s">
        <v>22763</v>
      </c>
      <c r="B11889" t="s">
        <v>22764</v>
      </c>
      <c r="C11889" t="s">
        <v>22235</v>
      </c>
      <c r="D11889">
        <v>19.5</v>
      </c>
      <c r="E11889" s="4" t="s">
        <v>8</v>
      </c>
    </row>
    <row r="11890" spans="1:5">
      <c r="A11890" t="s">
        <v>22765</v>
      </c>
      <c r="B11890" t="s">
        <v>22766</v>
      </c>
      <c r="C11890" t="s">
        <v>22235</v>
      </c>
      <c r="D11890">
        <v>19.5</v>
      </c>
      <c r="E11890" s="4" t="s">
        <v>8</v>
      </c>
    </row>
    <row r="11891" spans="1:5">
      <c r="A11891" t="s">
        <v>22767</v>
      </c>
      <c r="B11891" t="s">
        <v>22768</v>
      </c>
      <c r="C11891" t="s">
        <v>22235</v>
      </c>
      <c r="D11891">
        <v>19.5</v>
      </c>
      <c r="E11891" s="4" t="s">
        <v>8</v>
      </c>
    </row>
    <row r="11892" spans="1:5">
      <c r="A11892" t="s">
        <v>22769</v>
      </c>
      <c r="B11892" t="s">
        <v>22770</v>
      </c>
      <c r="C11892" t="s">
        <v>22235</v>
      </c>
      <c r="D11892">
        <v>19.5</v>
      </c>
      <c r="E11892" s="4" t="s">
        <v>8</v>
      </c>
    </row>
    <row r="11893" spans="1:5">
      <c r="A11893" t="s">
        <v>22771</v>
      </c>
      <c r="B11893" t="s">
        <v>22772</v>
      </c>
      <c r="C11893" t="s">
        <v>22235</v>
      </c>
      <c r="D11893">
        <v>19.5</v>
      </c>
      <c r="E11893" s="4" t="s">
        <v>8</v>
      </c>
    </row>
    <row r="11894" spans="1:5">
      <c r="A11894" t="s">
        <v>22773</v>
      </c>
      <c r="B11894" t="s">
        <v>22774</v>
      </c>
      <c r="C11894" t="s">
        <v>22235</v>
      </c>
      <c r="D11894">
        <v>19.5</v>
      </c>
      <c r="E11894" s="4" t="s">
        <v>8</v>
      </c>
    </row>
    <row r="11895" spans="1:5">
      <c r="A11895" t="s">
        <v>22775</v>
      </c>
      <c r="B11895" t="s">
        <v>22776</v>
      </c>
      <c r="C11895" t="s">
        <v>22235</v>
      </c>
      <c r="D11895">
        <v>19.5</v>
      </c>
      <c r="E11895" s="4" t="s">
        <v>8</v>
      </c>
    </row>
    <row r="11896" spans="1:5">
      <c r="A11896" t="s">
        <v>22777</v>
      </c>
      <c r="B11896" t="s">
        <v>22778</v>
      </c>
      <c r="C11896" t="s">
        <v>22235</v>
      </c>
      <c r="D11896">
        <v>19.5</v>
      </c>
      <c r="E11896" s="4" t="s">
        <v>8</v>
      </c>
    </row>
    <row r="11897" spans="1:5">
      <c r="A11897" t="s">
        <v>22779</v>
      </c>
      <c r="B11897" t="s">
        <v>22780</v>
      </c>
      <c r="C11897" t="s">
        <v>22235</v>
      </c>
      <c r="D11897">
        <v>19.5</v>
      </c>
      <c r="E11897" s="4" t="s">
        <v>8</v>
      </c>
    </row>
    <row r="11898" spans="1:5">
      <c r="A11898" t="s">
        <v>22781</v>
      </c>
      <c r="B11898" t="s">
        <v>22782</v>
      </c>
      <c r="C11898" t="s">
        <v>22235</v>
      </c>
      <c r="D11898">
        <v>19.5</v>
      </c>
      <c r="E11898" s="4" t="s">
        <v>8</v>
      </c>
    </row>
    <row r="11899" spans="1:5">
      <c r="A11899" t="s">
        <v>22783</v>
      </c>
      <c r="B11899" t="s">
        <v>22784</v>
      </c>
      <c r="C11899" t="s">
        <v>22235</v>
      </c>
      <c r="D11899">
        <v>19.5</v>
      </c>
      <c r="E11899" s="4" t="s">
        <v>8</v>
      </c>
    </row>
    <row r="11900" spans="1:5">
      <c r="A11900" t="s">
        <v>22785</v>
      </c>
      <c r="B11900" t="s">
        <v>22786</v>
      </c>
      <c r="C11900" t="s">
        <v>22235</v>
      </c>
      <c r="D11900">
        <v>19.5</v>
      </c>
      <c r="E11900" s="4" t="s">
        <v>8</v>
      </c>
    </row>
    <row r="11901" spans="1:5">
      <c r="A11901" t="s">
        <v>22787</v>
      </c>
      <c r="B11901" t="s">
        <v>22788</v>
      </c>
      <c r="C11901" t="s">
        <v>22235</v>
      </c>
      <c r="D11901">
        <v>19.5</v>
      </c>
      <c r="E11901" s="4" t="s">
        <v>8</v>
      </c>
    </row>
    <row r="11902" spans="1:5">
      <c r="A11902" t="s">
        <v>22789</v>
      </c>
      <c r="B11902" t="s">
        <v>22790</v>
      </c>
      <c r="C11902" t="s">
        <v>22235</v>
      </c>
      <c r="D11902">
        <v>19.5</v>
      </c>
      <c r="E11902" s="4" t="s">
        <v>8</v>
      </c>
    </row>
    <row r="11903" spans="1:5">
      <c r="A11903" t="s">
        <v>22791</v>
      </c>
      <c r="B11903" t="s">
        <v>22792</v>
      </c>
      <c r="C11903" t="s">
        <v>22235</v>
      </c>
      <c r="D11903">
        <v>19.5</v>
      </c>
      <c r="E11903" s="4" t="s">
        <v>8</v>
      </c>
    </row>
    <row r="11904" spans="1:5">
      <c r="A11904" t="s">
        <v>22793</v>
      </c>
      <c r="B11904" t="s">
        <v>22794</v>
      </c>
      <c r="C11904" t="s">
        <v>22235</v>
      </c>
      <c r="D11904">
        <v>19.5</v>
      </c>
      <c r="E11904" s="4" t="s">
        <v>8</v>
      </c>
    </row>
    <row r="11905" spans="1:5">
      <c r="A11905" t="s">
        <v>22795</v>
      </c>
      <c r="B11905" t="s">
        <v>22796</v>
      </c>
      <c r="C11905" t="s">
        <v>22235</v>
      </c>
      <c r="D11905">
        <v>19.5</v>
      </c>
      <c r="E11905" s="4" t="s">
        <v>8</v>
      </c>
    </row>
    <row r="11906" spans="1:5">
      <c r="A11906" t="s">
        <v>22797</v>
      </c>
      <c r="B11906" t="s">
        <v>22798</v>
      </c>
      <c r="C11906" t="s">
        <v>22235</v>
      </c>
      <c r="D11906">
        <v>19.5</v>
      </c>
      <c r="E11906" s="4" t="s">
        <v>8</v>
      </c>
    </row>
    <row r="11907" spans="1:5">
      <c r="A11907" t="s">
        <v>22799</v>
      </c>
      <c r="B11907" t="s">
        <v>22800</v>
      </c>
      <c r="C11907" t="s">
        <v>22235</v>
      </c>
      <c r="D11907">
        <v>19.5</v>
      </c>
      <c r="E11907" s="4" t="s">
        <v>8</v>
      </c>
    </row>
    <row r="11908" spans="1:5">
      <c r="A11908" t="s">
        <v>22801</v>
      </c>
      <c r="B11908" t="s">
        <v>22802</v>
      </c>
      <c r="C11908" t="s">
        <v>22235</v>
      </c>
      <c r="D11908">
        <v>19.5</v>
      </c>
      <c r="E11908" s="4" t="s">
        <v>8</v>
      </c>
    </row>
    <row r="11909" spans="1:5">
      <c r="A11909" t="s">
        <v>22803</v>
      </c>
      <c r="B11909" t="s">
        <v>22804</v>
      </c>
      <c r="C11909" t="s">
        <v>22235</v>
      </c>
      <c r="D11909">
        <v>19.5</v>
      </c>
      <c r="E11909" s="4" t="s">
        <v>8</v>
      </c>
    </row>
    <row r="11910" spans="1:5">
      <c r="A11910" t="s">
        <v>22805</v>
      </c>
      <c r="B11910" t="s">
        <v>22806</v>
      </c>
      <c r="C11910" t="s">
        <v>22235</v>
      </c>
      <c r="D11910">
        <v>19.5</v>
      </c>
      <c r="E11910" s="4" t="s">
        <v>8</v>
      </c>
    </row>
    <row r="11911" spans="1:5">
      <c r="A11911" t="s">
        <v>22807</v>
      </c>
      <c r="B11911" t="s">
        <v>22808</v>
      </c>
      <c r="C11911" t="s">
        <v>22235</v>
      </c>
      <c r="D11911">
        <v>19.5</v>
      </c>
      <c r="E11911" s="4" t="s">
        <v>8</v>
      </c>
    </row>
    <row r="11912" spans="1:5">
      <c r="A11912" t="s">
        <v>22809</v>
      </c>
      <c r="B11912" t="s">
        <v>22810</v>
      </c>
      <c r="C11912" t="s">
        <v>22235</v>
      </c>
      <c r="D11912">
        <v>19.5</v>
      </c>
      <c r="E11912" s="4" t="s">
        <v>8</v>
      </c>
    </row>
    <row r="11913" spans="1:5">
      <c r="A11913" t="s">
        <v>22811</v>
      </c>
      <c r="B11913" t="s">
        <v>22812</v>
      </c>
      <c r="C11913" t="s">
        <v>22235</v>
      </c>
      <c r="D11913">
        <v>19.5</v>
      </c>
      <c r="E11913" s="4" t="s">
        <v>8</v>
      </c>
    </row>
    <row r="11914" spans="1:5">
      <c r="A11914" t="s">
        <v>22813</v>
      </c>
      <c r="B11914" t="s">
        <v>22814</v>
      </c>
      <c r="C11914" t="s">
        <v>22235</v>
      </c>
      <c r="D11914">
        <v>19.5</v>
      </c>
      <c r="E11914" s="4" t="s">
        <v>8</v>
      </c>
    </row>
    <row r="11915" spans="1:5">
      <c r="A11915" t="s">
        <v>22815</v>
      </c>
      <c r="B11915" t="s">
        <v>22816</v>
      </c>
      <c r="C11915" t="s">
        <v>22235</v>
      </c>
      <c r="D11915">
        <v>19.5</v>
      </c>
      <c r="E11915" s="4" t="s">
        <v>8</v>
      </c>
    </row>
    <row r="11916" spans="1:5">
      <c r="A11916" t="s">
        <v>22817</v>
      </c>
      <c r="B11916" t="s">
        <v>22818</v>
      </c>
      <c r="C11916" t="s">
        <v>22235</v>
      </c>
      <c r="D11916">
        <v>19.5</v>
      </c>
      <c r="E11916" s="4" t="s">
        <v>8</v>
      </c>
    </row>
    <row r="11917" spans="1:5">
      <c r="A11917" t="s">
        <v>22819</v>
      </c>
      <c r="B11917" t="s">
        <v>22820</v>
      </c>
      <c r="C11917" t="s">
        <v>22235</v>
      </c>
      <c r="D11917">
        <v>19.5</v>
      </c>
      <c r="E11917" s="4" t="s">
        <v>8</v>
      </c>
    </row>
    <row r="11918" spans="1:5">
      <c r="A11918" t="s">
        <v>22821</v>
      </c>
      <c r="B11918" t="s">
        <v>22822</v>
      </c>
      <c r="C11918" t="s">
        <v>22235</v>
      </c>
      <c r="D11918">
        <v>19.5</v>
      </c>
      <c r="E11918" s="4" t="s">
        <v>8</v>
      </c>
    </row>
    <row r="11919" spans="1:5">
      <c r="A11919" t="s">
        <v>22823</v>
      </c>
      <c r="B11919" t="s">
        <v>22824</v>
      </c>
      <c r="C11919" t="s">
        <v>22235</v>
      </c>
      <c r="D11919">
        <v>19.5</v>
      </c>
      <c r="E11919" s="4" t="s">
        <v>8</v>
      </c>
    </row>
    <row r="11920" spans="1:5">
      <c r="A11920" t="s">
        <v>22825</v>
      </c>
      <c r="B11920" t="s">
        <v>22826</v>
      </c>
      <c r="C11920" t="s">
        <v>22235</v>
      </c>
      <c r="D11920">
        <v>19.5</v>
      </c>
      <c r="E11920" s="4" t="s">
        <v>8</v>
      </c>
    </row>
    <row r="11921" spans="1:5">
      <c r="A11921" t="s">
        <v>22827</v>
      </c>
      <c r="B11921" t="s">
        <v>22828</v>
      </c>
      <c r="C11921" t="s">
        <v>22235</v>
      </c>
      <c r="D11921">
        <v>19.5</v>
      </c>
      <c r="E11921" s="4" t="s">
        <v>8</v>
      </c>
    </row>
    <row r="11922" spans="1:5">
      <c r="A11922" t="s">
        <v>22829</v>
      </c>
      <c r="B11922" t="s">
        <v>22830</v>
      </c>
      <c r="C11922" t="s">
        <v>22235</v>
      </c>
      <c r="D11922">
        <v>19.5</v>
      </c>
      <c r="E11922" s="4" t="s">
        <v>8</v>
      </c>
    </row>
    <row r="11923" spans="1:5">
      <c r="A11923" t="s">
        <v>22831</v>
      </c>
      <c r="B11923" t="s">
        <v>22832</v>
      </c>
      <c r="C11923" t="s">
        <v>22235</v>
      </c>
      <c r="D11923">
        <v>19.5</v>
      </c>
      <c r="E11923" s="4" t="s">
        <v>8</v>
      </c>
    </row>
    <row r="11924" spans="1:5">
      <c r="A11924" t="s">
        <v>22833</v>
      </c>
      <c r="B11924" t="s">
        <v>22834</v>
      </c>
      <c r="C11924" t="s">
        <v>22235</v>
      </c>
      <c r="D11924">
        <v>19.5</v>
      </c>
      <c r="E11924" s="4" t="s">
        <v>8</v>
      </c>
    </row>
    <row r="11925" spans="1:5">
      <c r="A11925" t="s">
        <v>22835</v>
      </c>
      <c r="B11925" t="s">
        <v>22836</v>
      </c>
      <c r="C11925" t="s">
        <v>22235</v>
      </c>
      <c r="D11925">
        <v>19.5</v>
      </c>
      <c r="E11925" s="4" t="s">
        <v>8</v>
      </c>
    </row>
    <row r="11926" spans="1:5">
      <c r="A11926" t="s">
        <v>22837</v>
      </c>
      <c r="B11926" t="s">
        <v>22838</v>
      </c>
      <c r="C11926" t="s">
        <v>22235</v>
      </c>
      <c r="D11926">
        <v>19.5</v>
      </c>
      <c r="E11926" s="4" t="s">
        <v>8</v>
      </c>
    </row>
    <row r="11927" spans="1:5">
      <c r="A11927" t="s">
        <v>22839</v>
      </c>
      <c r="B11927" t="s">
        <v>22840</v>
      </c>
      <c r="C11927" t="s">
        <v>22235</v>
      </c>
      <c r="D11927">
        <v>19.5</v>
      </c>
      <c r="E11927" s="4" t="s">
        <v>8</v>
      </c>
    </row>
    <row r="11928" spans="1:5">
      <c r="A11928" t="s">
        <v>22841</v>
      </c>
      <c r="B11928" t="s">
        <v>22842</v>
      </c>
      <c r="C11928" t="s">
        <v>22235</v>
      </c>
      <c r="D11928">
        <v>19.5</v>
      </c>
      <c r="E11928" s="4" t="s">
        <v>8</v>
      </c>
    </row>
    <row r="11929" spans="1:5">
      <c r="A11929" t="s">
        <v>22843</v>
      </c>
      <c r="B11929" t="s">
        <v>22844</v>
      </c>
      <c r="C11929" t="s">
        <v>22235</v>
      </c>
      <c r="D11929">
        <v>19.5</v>
      </c>
      <c r="E11929" s="4" t="s">
        <v>8</v>
      </c>
    </row>
    <row r="11930" spans="1:5">
      <c r="A11930" t="s">
        <v>22845</v>
      </c>
      <c r="B11930" t="s">
        <v>22846</v>
      </c>
      <c r="C11930" t="s">
        <v>22235</v>
      </c>
      <c r="D11930">
        <v>19.5</v>
      </c>
      <c r="E11930" s="4" t="s">
        <v>8</v>
      </c>
    </row>
    <row r="11931" spans="1:5">
      <c r="A11931" t="s">
        <v>22847</v>
      </c>
      <c r="B11931" t="s">
        <v>22848</v>
      </c>
      <c r="C11931" t="s">
        <v>22235</v>
      </c>
      <c r="D11931">
        <v>19.5</v>
      </c>
      <c r="E11931" s="4" t="s">
        <v>8</v>
      </c>
    </row>
    <row r="11932" spans="1:5">
      <c r="A11932" t="s">
        <v>22849</v>
      </c>
      <c r="B11932" t="s">
        <v>22850</v>
      </c>
      <c r="C11932" t="s">
        <v>22235</v>
      </c>
      <c r="D11932">
        <v>19.5</v>
      </c>
      <c r="E11932" s="4" t="s">
        <v>8</v>
      </c>
    </row>
    <row r="11933" spans="1:5">
      <c r="A11933" t="s">
        <v>22851</v>
      </c>
      <c r="B11933" t="s">
        <v>22852</v>
      </c>
      <c r="C11933" t="s">
        <v>22235</v>
      </c>
      <c r="D11933">
        <v>19.5</v>
      </c>
      <c r="E11933" s="4" t="s">
        <v>8</v>
      </c>
    </row>
    <row r="11934" spans="1:5">
      <c r="A11934" t="s">
        <v>22853</v>
      </c>
      <c r="B11934" t="s">
        <v>22854</v>
      </c>
      <c r="C11934" t="s">
        <v>22235</v>
      </c>
      <c r="D11934">
        <v>19.5</v>
      </c>
      <c r="E11934" s="4" t="s">
        <v>8</v>
      </c>
    </row>
    <row r="11935" spans="1:5">
      <c r="A11935" t="s">
        <v>22855</v>
      </c>
      <c r="B11935" t="s">
        <v>22856</v>
      </c>
      <c r="C11935" t="s">
        <v>22235</v>
      </c>
      <c r="D11935">
        <v>19.5</v>
      </c>
      <c r="E11935" s="4" t="s">
        <v>8</v>
      </c>
    </row>
    <row r="11936" spans="1:5">
      <c r="A11936" t="s">
        <v>22857</v>
      </c>
      <c r="B11936" t="s">
        <v>22858</v>
      </c>
      <c r="C11936" t="s">
        <v>22235</v>
      </c>
      <c r="D11936">
        <v>19.5</v>
      </c>
      <c r="E11936" s="4" t="s">
        <v>8</v>
      </c>
    </row>
    <row r="11937" spans="1:5">
      <c r="A11937" t="s">
        <v>22859</v>
      </c>
      <c r="B11937" t="s">
        <v>22860</v>
      </c>
      <c r="C11937" t="s">
        <v>22235</v>
      </c>
      <c r="D11937">
        <v>19.5</v>
      </c>
      <c r="E11937" s="4" t="s">
        <v>8</v>
      </c>
    </row>
    <row r="11938" spans="1:5">
      <c r="A11938" t="s">
        <v>22861</v>
      </c>
      <c r="B11938" t="s">
        <v>22862</v>
      </c>
      <c r="C11938" t="s">
        <v>22235</v>
      </c>
      <c r="D11938">
        <v>19.5</v>
      </c>
      <c r="E11938" s="4" t="s">
        <v>8</v>
      </c>
    </row>
    <row r="11939" spans="1:5">
      <c r="A11939" t="s">
        <v>22863</v>
      </c>
      <c r="B11939" t="s">
        <v>22864</v>
      </c>
      <c r="C11939" t="s">
        <v>22235</v>
      </c>
      <c r="D11939">
        <v>19.5</v>
      </c>
      <c r="E11939" s="4" t="s">
        <v>8</v>
      </c>
    </row>
    <row r="11940" spans="1:5">
      <c r="A11940" t="s">
        <v>22865</v>
      </c>
      <c r="B11940" t="s">
        <v>22866</v>
      </c>
      <c r="C11940" t="s">
        <v>22235</v>
      </c>
      <c r="D11940">
        <v>19.5</v>
      </c>
      <c r="E11940" s="4" t="s">
        <v>8</v>
      </c>
    </row>
    <row r="11941" spans="1:5">
      <c r="A11941" t="s">
        <v>22867</v>
      </c>
      <c r="B11941" t="s">
        <v>22868</v>
      </c>
      <c r="C11941" t="s">
        <v>22235</v>
      </c>
      <c r="D11941">
        <v>19.5</v>
      </c>
      <c r="E11941" s="4" t="s">
        <v>8</v>
      </c>
    </row>
    <row r="11942" spans="1:5">
      <c r="A11942" t="s">
        <v>22869</v>
      </c>
      <c r="B11942" t="s">
        <v>22870</v>
      </c>
      <c r="C11942" t="s">
        <v>22235</v>
      </c>
      <c r="D11942">
        <v>19.5</v>
      </c>
      <c r="E11942" s="4" t="s">
        <v>8</v>
      </c>
    </row>
    <row r="11943" spans="1:5">
      <c r="A11943" t="s">
        <v>22871</v>
      </c>
      <c r="B11943" t="s">
        <v>22872</v>
      </c>
      <c r="C11943" t="s">
        <v>22235</v>
      </c>
      <c r="D11943">
        <v>19.5</v>
      </c>
      <c r="E11943" s="4" t="s">
        <v>8</v>
      </c>
    </row>
    <row r="11944" spans="1:5">
      <c r="A11944" t="s">
        <v>22873</v>
      </c>
      <c r="B11944" t="s">
        <v>22874</v>
      </c>
      <c r="C11944" t="s">
        <v>22235</v>
      </c>
      <c r="D11944">
        <v>19.5</v>
      </c>
      <c r="E11944" s="4" t="s">
        <v>8</v>
      </c>
    </row>
    <row r="11945" spans="1:5">
      <c r="A11945" t="s">
        <v>22875</v>
      </c>
      <c r="B11945" t="s">
        <v>22876</v>
      </c>
      <c r="C11945" t="s">
        <v>22235</v>
      </c>
      <c r="D11945">
        <v>19.5</v>
      </c>
      <c r="E11945" s="4" t="s">
        <v>8</v>
      </c>
    </row>
    <row r="11946" spans="1:5">
      <c r="A11946" t="s">
        <v>22877</v>
      </c>
      <c r="B11946" t="s">
        <v>22878</v>
      </c>
      <c r="C11946" t="s">
        <v>22235</v>
      </c>
      <c r="D11946">
        <v>19.5</v>
      </c>
      <c r="E11946" s="4" t="s">
        <v>8</v>
      </c>
    </row>
    <row r="11947" spans="1:5">
      <c r="A11947" t="s">
        <v>22879</v>
      </c>
      <c r="B11947" t="s">
        <v>22880</v>
      </c>
      <c r="C11947" t="s">
        <v>22235</v>
      </c>
      <c r="D11947">
        <v>19.5</v>
      </c>
      <c r="E11947" s="4" t="s">
        <v>8</v>
      </c>
    </row>
    <row r="11948" spans="1:5">
      <c r="A11948" t="s">
        <v>22881</v>
      </c>
      <c r="B11948" t="s">
        <v>22882</v>
      </c>
      <c r="C11948" t="s">
        <v>22235</v>
      </c>
      <c r="D11948">
        <v>19.5</v>
      </c>
      <c r="E11948" s="4" t="s">
        <v>8</v>
      </c>
    </row>
    <row r="11949" spans="1:5">
      <c r="A11949" t="s">
        <v>22883</v>
      </c>
      <c r="B11949" t="s">
        <v>22884</v>
      </c>
      <c r="C11949" t="s">
        <v>22235</v>
      </c>
      <c r="D11949">
        <v>19.5</v>
      </c>
      <c r="E11949" s="4" t="s">
        <v>8</v>
      </c>
    </row>
    <row r="11950" spans="1:5">
      <c r="A11950" t="s">
        <v>22885</v>
      </c>
      <c r="B11950" t="s">
        <v>22886</v>
      </c>
      <c r="C11950" t="s">
        <v>22235</v>
      </c>
      <c r="D11950">
        <v>19.5</v>
      </c>
      <c r="E11950" s="4" t="s">
        <v>8</v>
      </c>
    </row>
    <row r="11951" spans="1:5">
      <c r="A11951" t="s">
        <v>22887</v>
      </c>
      <c r="B11951" t="s">
        <v>22888</v>
      </c>
      <c r="C11951" t="s">
        <v>22235</v>
      </c>
      <c r="D11951">
        <v>19.5</v>
      </c>
      <c r="E11951" s="4" t="s">
        <v>8</v>
      </c>
    </row>
    <row r="11952" spans="1:5">
      <c r="A11952" t="s">
        <v>22889</v>
      </c>
      <c r="B11952" t="s">
        <v>22890</v>
      </c>
      <c r="C11952" t="s">
        <v>22235</v>
      </c>
      <c r="D11952">
        <v>19.5</v>
      </c>
      <c r="E11952" s="4" t="s">
        <v>8</v>
      </c>
    </row>
    <row r="11953" spans="1:5">
      <c r="A11953" t="s">
        <v>22891</v>
      </c>
      <c r="B11953" t="s">
        <v>22892</v>
      </c>
      <c r="C11953" t="s">
        <v>22235</v>
      </c>
      <c r="D11953">
        <v>19.5</v>
      </c>
      <c r="E11953" s="4" t="s">
        <v>8</v>
      </c>
    </row>
    <row r="11954" spans="1:5">
      <c r="A11954" t="s">
        <v>22893</v>
      </c>
      <c r="B11954" t="s">
        <v>22894</v>
      </c>
      <c r="C11954" t="s">
        <v>22235</v>
      </c>
      <c r="D11954">
        <v>19.5</v>
      </c>
      <c r="E11954" s="4" t="s">
        <v>8</v>
      </c>
    </row>
    <row r="11955" spans="1:5">
      <c r="A11955" t="s">
        <v>22895</v>
      </c>
      <c r="B11955" t="s">
        <v>22896</v>
      </c>
      <c r="C11955" t="s">
        <v>22235</v>
      </c>
      <c r="D11955">
        <v>19.5</v>
      </c>
      <c r="E11955" s="4" t="s">
        <v>8</v>
      </c>
    </row>
    <row r="11956" spans="1:5">
      <c r="A11956" t="s">
        <v>22897</v>
      </c>
      <c r="B11956" t="s">
        <v>22898</v>
      </c>
      <c r="C11956" t="s">
        <v>22235</v>
      </c>
      <c r="D11956">
        <v>19.5</v>
      </c>
      <c r="E11956" s="4" t="s">
        <v>8</v>
      </c>
    </row>
    <row r="11957" spans="1:5">
      <c r="A11957" t="s">
        <v>22899</v>
      </c>
      <c r="B11957" t="s">
        <v>22900</v>
      </c>
      <c r="C11957" t="s">
        <v>22235</v>
      </c>
      <c r="D11957">
        <v>19.5</v>
      </c>
      <c r="E11957" s="4" t="s">
        <v>8</v>
      </c>
    </row>
    <row r="11958" spans="1:5">
      <c r="A11958" t="s">
        <v>22901</v>
      </c>
      <c r="B11958" t="s">
        <v>22902</v>
      </c>
      <c r="C11958" t="s">
        <v>22235</v>
      </c>
      <c r="D11958">
        <v>19.5</v>
      </c>
      <c r="E11958" s="4" t="s">
        <v>8</v>
      </c>
    </row>
    <row r="11959" spans="1:5">
      <c r="A11959" t="s">
        <v>22903</v>
      </c>
      <c r="B11959" t="s">
        <v>22904</v>
      </c>
      <c r="C11959" t="s">
        <v>22235</v>
      </c>
      <c r="D11959">
        <v>19.5</v>
      </c>
      <c r="E11959" s="4" t="s">
        <v>8</v>
      </c>
    </row>
    <row r="11960" spans="1:5">
      <c r="A11960" t="s">
        <v>22905</v>
      </c>
      <c r="B11960" t="s">
        <v>22906</v>
      </c>
      <c r="C11960" t="s">
        <v>22235</v>
      </c>
      <c r="D11960">
        <v>19.5</v>
      </c>
      <c r="E11960" s="4" t="s">
        <v>8</v>
      </c>
    </row>
    <row r="11961" spans="1:5">
      <c r="A11961" t="s">
        <v>22907</v>
      </c>
      <c r="B11961" t="s">
        <v>22908</v>
      </c>
      <c r="C11961" t="s">
        <v>22235</v>
      </c>
      <c r="D11961">
        <v>19.5</v>
      </c>
      <c r="E11961" s="4" t="s">
        <v>8</v>
      </c>
    </row>
    <row r="11962" spans="1:5">
      <c r="A11962" t="s">
        <v>22909</v>
      </c>
      <c r="B11962" t="s">
        <v>22910</v>
      </c>
      <c r="C11962" t="s">
        <v>22235</v>
      </c>
      <c r="D11962">
        <v>19.5</v>
      </c>
      <c r="E11962" s="4" t="s">
        <v>8</v>
      </c>
    </row>
    <row r="11963" spans="1:5">
      <c r="A11963" t="s">
        <v>22911</v>
      </c>
      <c r="B11963" t="s">
        <v>22912</v>
      </c>
      <c r="C11963" t="s">
        <v>22235</v>
      </c>
      <c r="D11963">
        <v>19.5</v>
      </c>
      <c r="E11963" s="4" t="s">
        <v>8</v>
      </c>
    </row>
    <row r="11964" spans="1:5">
      <c r="A11964" t="s">
        <v>22913</v>
      </c>
      <c r="B11964" t="s">
        <v>22914</v>
      </c>
      <c r="C11964" t="s">
        <v>22235</v>
      </c>
      <c r="D11964">
        <v>19.5</v>
      </c>
      <c r="E11964" s="4" t="s">
        <v>8</v>
      </c>
    </row>
    <row r="11965" spans="1:5">
      <c r="A11965" t="s">
        <v>22915</v>
      </c>
      <c r="B11965" t="s">
        <v>22916</v>
      </c>
      <c r="C11965" t="s">
        <v>22235</v>
      </c>
      <c r="D11965">
        <v>19.5</v>
      </c>
      <c r="E11965" s="4" t="s">
        <v>8</v>
      </c>
    </row>
    <row r="11966" spans="1:5">
      <c r="A11966" t="s">
        <v>22917</v>
      </c>
      <c r="B11966" t="s">
        <v>22918</v>
      </c>
      <c r="C11966" t="s">
        <v>22235</v>
      </c>
      <c r="D11966">
        <v>19.5</v>
      </c>
      <c r="E11966" s="4" t="s">
        <v>8</v>
      </c>
    </row>
    <row r="11967" spans="1:5">
      <c r="A11967" t="s">
        <v>22919</v>
      </c>
      <c r="B11967" t="s">
        <v>22920</v>
      </c>
      <c r="C11967" t="s">
        <v>22235</v>
      </c>
      <c r="D11967">
        <v>19.5</v>
      </c>
      <c r="E11967" s="4" t="s">
        <v>8</v>
      </c>
    </row>
    <row r="11968" spans="1:5">
      <c r="A11968" t="s">
        <v>22921</v>
      </c>
      <c r="B11968" t="s">
        <v>22922</v>
      </c>
      <c r="C11968" t="s">
        <v>22235</v>
      </c>
      <c r="D11968">
        <v>19.5</v>
      </c>
      <c r="E11968" s="4" t="s">
        <v>8</v>
      </c>
    </row>
    <row r="11969" spans="1:5">
      <c r="A11969" t="s">
        <v>22923</v>
      </c>
      <c r="B11969" t="s">
        <v>22924</v>
      </c>
      <c r="C11969" t="s">
        <v>22235</v>
      </c>
      <c r="D11969">
        <v>19.5</v>
      </c>
      <c r="E11969" s="4" t="s">
        <v>8</v>
      </c>
    </row>
    <row r="11970" spans="1:5">
      <c r="A11970" t="s">
        <v>22925</v>
      </c>
      <c r="B11970" t="s">
        <v>22926</v>
      </c>
      <c r="C11970" t="s">
        <v>22235</v>
      </c>
      <c r="D11970">
        <v>19.5</v>
      </c>
      <c r="E11970" s="4" t="s">
        <v>8</v>
      </c>
    </row>
    <row r="11971" spans="1:5">
      <c r="A11971" t="s">
        <v>22927</v>
      </c>
      <c r="B11971" t="s">
        <v>22928</v>
      </c>
      <c r="C11971" t="s">
        <v>22235</v>
      </c>
      <c r="D11971">
        <v>19.5</v>
      </c>
      <c r="E11971" s="4" t="s">
        <v>8</v>
      </c>
    </row>
    <row r="11972" spans="1:5">
      <c r="A11972" t="s">
        <v>22929</v>
      </c>
      <c r="B11972" t="s">
        <v>22930</v>
      </c>
      <c r="C11972" t="s">
        <v>22235</v>
      </c>
      <c r="D11972">
        <v>19.5</v>
      </c>
      <c r="E11972" s="4" t="s">
        <v>8</v>
      </c>
    </row>
    <row r="11973" spans="1:5">
      <c r="A11973" t="s">
        <v>22931</v>
      </c>
      <c r="B11973" t="s">
        <v>22932</v>
      </c>
      <c r="C11973" t="s">
        <v>22235</v>
      </c>
      <c r="D11973">
        <v>19.5</v>
      </c>
      <c r="E11973" s="4" t="s">
        <v>8</v>
      </c>
    </row>
    <row r="11974" spans="1:5">
      <c r="A11974" t="s">
        <v>22933</v>
      </c>
      <c r="B11974" t="s">
        <v>22934</v>
      </c>
      <c r="C11974" t="s">
        <v>22235</v>
      </c>
      <c r="D11974">
        <v>19.5</v>
      </c>
      <c r="E11974" s="4" t="s">
        <v>8</v>
      </c>
    </row>
    <row r="11975" spans="1:5">
      <c r="A11975" t="s">
        <v>22935</v>
      </c>
      <c r="B11975" t="s">
        <v>22936</v>
      </c>
      <c r="C11975" t="s">
        <v>22235</v>
      </c>
      <c r="D11975">
        <v>19.5</v>
      </c>
      <c r="E11975" s="4" t="s">
        <v>8</v>
      </c>
    </row>
    <row r="11976" spans="1:5">
      <c r="A11976" t="s">
        <v>22937</v>
      </c>
      <c r="B11976" t="s">
        <v>22938</v>
      </c>
      <c r="C11976" t="s">
        <v>22235</v>
      </c>
      <c r="D11976">
        <v>19.5</v>
      </c>
      <c r="E11976" s="4" t="s">
        <v>8</v>
      </c>
    </row>
    <row r="11977" spans="1:5">
      <c r="A11977" t="s">
        <v>22539</v>
      </c>
      <c r="B11977" t="s">
        <v>22939</v>
      </c>
      <c r="C11977" t="s">
        <v>22235</v>
      </c>
      <c r="D11977">
        <v>19.5</v>
      </c>
      <c r="E11977" s="4" t="s">
        <v>8</v>
      </c>
    </row>
    <row r="11978" spans="1:5">
      <c r="A11978" t="s">
        <v>22940</v>
      </c>
      <c r="B11978" t="s">
        <v>22941</v>
      </c>
      <c r="C11978" t="s">
        <v>22235</v>
      </c>
      <c r="D11978">
        <v>19.5</v>
      </c>
      <c r="E11978" s="4" t="s">
        <v>8</v>
      </c>
    </row>
    <row r="11979" spans="1:5">
      <c r="A11979" t="s">
        <v>22942</v>
      </c>
      <c r="B11979" t="s">
        <v>22943</v>
      </c>
      <c r="C11979" t="s">
        <v>22235</v>
      </c>
      <c r="D11979">
        <v>19.5</v>
      </c>
      <c r="E11979" s="4" t="s">
        <v>8</v>
      </c>
    </row>
    <row r="11980" spans="1:5">
      <c r="A11980" t="s">
        <v>22944</v>
      </c>
      <c r="B11980" t="s">
        <v>22945</v>
      </c>
      <c r="C11980" t="s">
        <v>22235</v>
      </c>
      <c r="D11980">
        <v>19.5</v>
      </c>
      <c r="E11980" s="4" t="s">
        <v>8</v>
      </c>
    </row>
    <row r="11981" spans="1:5">
      <c r="A11981" t="s">
        <v>22946</v>
      </c>
      <c r="B11981" t="s">
        <v>22947</v>
      </c>
      <c r="C11981" t="s">
        <v>22235</v>
      </c>
      <c r="D11981">
        <v>19.5</v>
      </c>
      <c r="E11981" s="4" t="s">
        <v>8</v>
      </c>
    </row>
    <row r="11982" spans="1:5">
      <c r="A11982" t="s">
        <v>22948</v>
      </c>
      <c r="B11982" t="s">
        <v>22949</v>
      </c>
      <c r="C11982" t="s">
        <v>22235</v>
      </c>
      <c r="D11982">
        <v>19.5</v>
      </c>
      <c r="E11982" s="4" t="s">
        <v>8</v>
      </c>
    </row>
    <row r="11983" spans="1:5">
      <c r="A11983" t="s">
        <v>22950</v>
      </c>
      <c r="B11983" t="s">
        <v>22951</v>
      </c>
      <c r="C11983" t="s">
        <v>22235</v>
      </c>
      <c r="D11983">
        <v>19.5</v>
      </c>
      <c r="E11983" s="4" t="s">
        <v>8</v>
      </c>
    </row>
    <row r="11984" spans="1:5">
      <c r="A11984" t="s">
        <v>22952</v>
      </c>
      <c r="B11984" t="s">
        <v>22953</v>
      </c>
      <c r="C11984" t="s">
        <v>22235</v>
      </c>
      <c r="D11984">
        <v>19.5</v>
      </c>
      <c r="E11984" s="4" t="s">
        <v>8</v>
      </c>
    </row>
    <row r="11985" spans="1:5">
      <c r="A11985" t="s">
        <v>22954</v>
      </c>
      <c r="B11985" t="s">
        <v>22955</v>
      </c>
      <c r="C11985" t="s">
        <v>22235</v>
      </c>
      <c r="D11985">
        <v>19.5</v>
      </c>
      <c r="E11985" s="4" t="s">
        <v>8</v>
      </c>
    </row>
    <row r="11986" spans="1:5">
      <c r="A11986" t="s">
        <v>22956</v>
      </c>
      <c r="B11986" t="s">
        <v>22957</v>
      </c>
      <c r="C11986" t="s">
        <v>22235</v>
      </c>
      <c r="D11986">
        <v>19.5</v>
      </c>
      <c r="E11986" s="4" t="s">
        <v>8</v>
      </c>
    </row>
    <row r="11987" spans="1:5">
      <c r="A11987" t="s">
        <v>22958</v>
      </c>
      <c r="B11987" t="s">
        <v>22959</v>
      </c>
      <c r="C11987" t="s">
        <v>22235</v>
      </c>
      <c r="D11987">
        <v>19.5</v>
      </c>
      <c r="E11987" s="4" t="s">
        <v>8</v>
      </c>
    </row>
    <row r="11988" spans="1:5">
      <c r="A11988" t="s">
        <v>22960</v>
      </c>
      <c r="B11988" t="s">
        <v>22961</v>
      </c>
      <c r="C11988" t="s">
        <v>22235</v>
      </c>
      <c r="D11988">
        <v>19.5</v>
      </c>
      <c r="E11988" s="4" t="s">
        <v>8</v>
      </c>
    </row>
    <row r="11989" spans="1:5">
      <c r="A11989" t="s">
        <v>22962</v>
      </c>
      <c r="B11989" t="s">
        <v>22963</v>
      </c>
      <c r="C11989" t="s">
        <v>22235</v>
      </c>
      <c r="D11989">
        <v>19.5</v>
      </c>
      <c r="E11989" s="4" t="s">
        <v>8</v>
      </c>
    </row>
    <row r="11990" spans="1:5">
      <c r="A11990" t="s">
        <v>22964</v>
      </c>
      <c r="B11990" t="s">
        <v>22965</v>
      </c>
      <c r="C11990" t="s">
        <v>22235</v>
      </c>
      <c r="D11990">
        <v>19.5</v>
      </c>
      <c r="E11990" s="4" t="s">
        <v>8</v>
      </c>
    </row>
    <row r="11991" spans="1:5">
      <c r="A11991" t="s">
        <v>22966</v>
      </c>
      <c r="B11991" t="s">
        <v>22967</v>
      </c>
      <c r="C11991" t="s">
        <v>22235</v>
      </c>
      <c r="D11991">
        <v>19.5</v>
      </c>
      <c r="E11991" s="4" t="s">
        <v>8</v>
      </c>
    </row>
    <row r="11992" spans="1:5">
      <c r="A11992" t="s">
        <v>22968</v>
      </c>
      <c r="B11992" t="s">
        <v>22969</v>
      </c>
      <c r="C11992" t="s">
        <v>22235</v>
      </c>
      <c r="D11992">
        <v>19.5</v>
      </c>
      <c r="E11992" s="4" t="s">
        <v>8</v>
      </c>
    </row>
    <row r="11993" spans="1:5">
      <c r="A11993" t="s">
        <v>22970</v>
      </c>
      <c r="B11993" t="s">
        <v>22971</v>
      </c>
      <c r="C11993" t="s">
        <v>22235</v>
      </c>
      <c r="D11993">
        <v>19.5</v>
      </c>
      <c r="E11993" s="4" t="s">
        <v>8</v>
      </c>
    </row>
    <row r="11994" spans="1:5">
      <c r="A11994" t="s">
        <v>22972</v>
      </c>
      <c r="B11994" t="s">
        <v>22973</v>
      </c>
      <c r="C11994" t="s">
        <v>22235</v>
      </c>
      <c r="D11994">
        <v>19.5</v>
      </c>
      <c r="E11994" s="4" t="s">
        <v>8</v>
      </c>
    </row>
    <row r="11995" spans="1:5">
      <c r="A11995" t="s">
        <v>22974</v>
      </c>
      <c r="B11995" t="s">
        <v>22975</v>
      </c>
      <c r="C11995" t="s">
        <v>22235</v>
      </c>
      <c r="D11995">
        <v>19.5</v>
      </c>
      <c r="E11995" s="4" t="s">
        <v>8</v>
      </c>
    </row>
    <row r="11996" spans="1:5">
      <c r="A11996" t="s">
        <v>22976</v>
      </c>
      <c r="B11996" t="s">
        <v>22977</v>
      </c>
      <c r="C11996" t="s">
        <v>22235</v>
      </c>
      <c r="D11996">
        <v>19.5</v>
      </c>
      <c r="E11996" s="4" t="s">
        <v>8</v>
      </c>
    </row>
    <row r="11997" spans="1:5">
      <c r="A11997" t="s">
        <v>22978</v>
      </c>
      <c r="B11997" t="s">
        <v>22979</v>
      </c>
      <c r="C11997" t="s">
        <v>22235</v>
      </c>
      <c r="D11997">
        <v>19.5</v>
      </c>
      <c r="E11997" s="4" t="s">
        <v>8</v>
      </c>
    </row>
    <row r="11998" spans="1:5">
      <c r="A11998" t="s">
        <v>22980</v>
      </c>
      <c r="B11998" t="s">
        <v>22981</v>
      </c>
      <c r="C11998" t="s">
        <v>22235</v>
      </c>
      <c r="D11998">
        <v>19.5</v>
      </c>
      <c r="E11998" s="4" t="s">
        <v>8</v>
      </c>
    </row>
    <row r="11999" spans="1:5">
      <c r="A11999" t="s">
        <v>22982</v>
      </c>
      <c r="B11999" t="s">
        <v>22983</v>
      </c>
      <c r="C11999" t="s">
        <v>22235</v>
      </c>
      <c r="D11999">
        <v>19.5</v>
      </c>
      <c r="E11999" s="4" t="s">
        <v>8</v>
      </c>
    </row>
    <row r="12000" spans="1:5">
      <c r="A12000" t="s">
        <v>22984</v>
      </c>
      <c r="B12000" t="s">
        <v>22985</v>
      </c>
      <c r="C12000" t="s">
        <v>22235</v>
      </c>
      <c r="D12000">
        <v>19.5</v>
      </c>
      <c r="E12000" s="4" t="s">
        <v>8</v>
      </c>
    </row>
    <row r="12001" spans="1:5">
      <c r="A12001" t="s">
        <v>22986</v>
      </c>
      <c r="B12001" t="s">
        <v>22987</v>
      </c>
      <c r="C12001" t="s">
        <v>22235</v>
      </c>
      <c r="D12001">
        <v>19.5</v>
      </c>
      <c r="E12001" s="4" t="s">
        <v>8</v>
      </c>
    </row>
    <row r="12002" spans="1:5">
      <c r="A12002" t="s">
        <v>22988</v>
      </c>
      <c r="B12002" t="s">
        <v>22989</v>
      </c>
      <c r="C12002" t="s">
        <v>22235</v>
      </c>
      <c r="D12002">
        <v>19.5</v>
      </c>
      <c r="E12002" s="4" t="s">
        <v>8</v>
      </c>
    </row>
    <row r="12003" spans="1:5">
      <c r="A12003" t="s">
        <v>22990</v>
      </c>
      <c r="B12003" t="s">
        <v>22991</v>
      </c>
      <c r="C12003" t="s">
        <v>22235</v>
      </c>
      <c r="D12003">
        <v>19.5</v>
      </c>
      <c r="E12003" s="4" t="s">
        <v>8</v>
      </c>
    </row>
    <row r="12004" spans="1:5">
      <c r="A12004" t="s">
        <v>22992</v>
      </c>
      <c r="B12004" t="s">
        <v>22993</v>
      </c>
      <c r="C12004" t="s">
        <v>22235</v>
      </c>
      <c r="D12004">
        <v>19.5</v>
      </c>
      <c r="E12004" s="4" t="s">
        <v>8</v>
      </c>
    </row>
    <row r="12005" spans="1:5">
      <c r="A12005" t="s">
        <v>22994</v>
      </c>
      <c r="B12005" t="s">
        <v>22995</v>
      </c>
      <c r="C12005" t="s">
        <v>22235</v>
      </c>
      <c r="D12005">
        <v>19.5</v>
      </c>
      <c r="E12005" s="4" t="s">
        <v>8</v>
      </c>
    </row>
    <row r="12006" spans="1:5">
      <c r="A12006" t="s">
        <v>22996</v>
      </c>
      <c r="B12006" t="s">
        <v>22997</v>
      </c>
      <c r="C12006" t="s">
        <v>22235</v>
      </c>
      <c r="D12006">
        <v>19.5</v>
      </c>
      <c r="E12006" s="4" t="s">
        <v>8</v>
      </c>
    </row>
    <row r="12007" spans="1:5">
      <c r="A12007" t="s">
        <v>22998</v>
      </c>
      <c r="B12007" t="s">
        <v>22999</v>
      </c>
      <c r="C12007" t="s">
        <v>22235</v>
      </c>
      <c r="D12007">
        <v>19.5</v>
      </c>
      <c r="E12007" s="4" t="s">
        <v>8</v>
      </c>
    </row>
    <row r="12008" spans="1:5">
      <c r="A12008" t="s">
        <v>23000</v>
      </c>
      <c r="B12008" t="s">
        <v>23001</v>
      </c>
      <c r="C12008" t="s">
        <v>22235</v>
      </c>
      <c r="D12008">
        <v>19.5</v>
      </c>
      <c r="E12008" s="4" t="s">
        <v>8</v>
      </c>
    </row>
    <row r="12009" spans="1:5">
      <c r="A12009" t="s">
        <v>23002</v>
      </c>
      <c r="B12009" t="s">
        <v>23003</v>
      </c>
      <c r="C12009" t="s">
        <v>22235</v>
      </c>
      <c r="D12009">
        <v>19.5</v>
      </c>
      <c r="E12009" s="4" t="s">
        <v>8</v>
      </c>
    </row>
    <row r="12010" spans="1:5">
      <c r="A12010" t="s">
        <v>23004</v>
      </c>
      <c r="B12010" t="s">
        <v>23005</v>
      </c>
      <c r="C12010" t="s">
        <v>22235</v>
      </c>
      <c r="D12010">
        <v>19.5</v>
      </c>
      <c r="E12010" s="4" t="s">
        <v>8</v>
      </c>
    </row>
    <row r="12011" spans="1:5">
      <c r="A12011" t="s">
        <v>23006</v>
      </c>
      <c r="B12011" t="s">
        <v>23007</v>
      </c>
      <c r="C12011" t="s">
        <v>22235</v>
      </c>
      <c r="D12011">
        <v>19.5</v>
      </c>
      <c r="E12011" s="4" t="s">
        <v>8</v>
      </c>
    </row>
    <row r="12012" spans="1:5">
      <c r="A12012" t="s">
        <v>23008</v>
      </c>
      <c r="B12012" t="s">
        <v>23009</v>
      </c>
      <c r="C12012" t="s">
        <v>22235</v>
      </c>
      <c r="D12012">
        <v>19.5</v>
      </c>
      <c r="E12012" s="4" t="s">
        <v>8</v>
      </c>
    </row>
    <row r="12013" spans="1:5">
      <c r="A12013" t="s">
        <v>23010</v>
      </c>
      <c r="B12013" t="s">
        <v>23011</v>
      </c>
      <c r="C12013" t="s">
        <v>22235</v>
      </c>
      <c r="D12013">
        <v>19.5</v>
      </c>
      <c r="E12013" s="4" t="s">
        <v>8</v>
      </c>
    </row>
    <row r="12014" spans="1:5">
      <c r="A12014" t="s">
        <v>23012</v>
      </c>
      <c r="B12014" t="s">
        <v>23013</v>
      </c>
      <c r="C12014" t="s">
        <v>22235</v>
      </c>
      <c r="D12014">
        <v>19.5</v>
      </c>
      <c r="E12014" s="4" t="s">
        <v>8</v>
      </c>
    </row>
    <row r="12015" spans="1:5">
      <c r="A12015" t="s">
        <v>23014</v>
      </c>
      <c r="B12015" t="s">
        <v>23015</v>
      </c>
      <c r="C12015" t="s">
        <v>22235</v>
      </c>
      <c r="D12015">
        <v>19.5</v>
      </c>
      <c r="E12015" s="4" t="s">
        <v>8</v>
      </c>
    </row>
    <row r="12016" spans="1:5">
      <c r="A12016" t="s">
        <v>23016</v>
      </c>
      <c r="B12016" t="s">
        <v>23017</v>
      </c>
      <c r="C12016" t="s">
        <v>22235</v>
      </c>
      <c r="D12016">
        <v>19.5</v>
      </c>
      <c r="E12016" s="4" t="s">
        <v>8</v>
      </c>
    </row>
    <row r="12017" spans="1:5">
      <c r="A12017" t="s">
        <v>23018</v>
      </c>
      <c r="B12017" t="s">
        <v>23019</v>
      </c>
      <c r="C12017" t="s">
        <v>22235</v>
      </c>
      <c r="D12017">
        <v>19.5</v>
      </c>
      <c r="E12017" s="4" t="s">
        <v>8</v>
      </c>
    </row>
    <row r="12018" spans="1:5">
      <c r="A12018" t="s">
        <v>23020</v>
      </c>
      <c r="B12018" t="s">
        <v>23021</v>
      </c>
      <c r="C12018" t="s">
        <v>22235</v>
      </c>
      <c r="D12018">
        <v>19.5</v>
      </c>
      <c r="E12018" s="4" t="s">
        <v>8</v>
      </c>
    </row>
    <row r="12019" spans="1:5">
      <c r="A12019" t="s">
        <v>23022</v>
      </c>
      <c r="B12019" t="s">
        <v>23023</v>
      </c>
      <c r="C12019" t="s">
        <v>22235</v>
      </c>
      <c r="D12019">
        <v>19.5</v>
      </c>
      <c r="E12019" s="4" t="s">
        <v>8</v>
      </c>
    </row>
    <row r="12020" spans="1:5">
      <c r="A12020" t="s">
        <v>23024</v>
      </c>
      <c r="B12020" t="s">
        <v>23025</v>
      </c>
      <c r="C12020" t="s">
        <v>22235</v>
      </c>
      <c r="D12020">
        <v>19.5</v>
      </c>
      <c r="E12020" s="4" t="s">
        <v>8</v>
      </c>
    </row>
    <row r="12021" spans="1:5">
      <c r="A12021" t="s">
        <v>23026</v>
      </c>
      <c r="B12021" t="s">
        <v>23027</v>
      </c>
      <c r="C12021" t="s">
        <v>22235</v>
      </c>
      <c r="D12021">
        <v>19.5</v>
      </c>
      <c r="E12021" s="4" t="s">
        <v>8</v>
      </c>
    </row>
    <row r="12022" spans="1:5">
      <c r="A12022" t="s">
        <v>23028</v>
      </c>
      <c r="B12022" t="s">
        <v>23029</v>
      </c>
      <c r="C12022" t="s">
        <v>22235</v>
      </c>
      <c r="D12022">
        <v>19.5</v>
      </c>
      <c r="E12022" s="4" t="s">
        <v>8</v>
      </c>
    </row>
    <row r="12023" spans="1:5">
      <c r="A12023" t="s">
        <v>23030</v>
      </c>
      <c r="B12023" t="s">
        <v>23031</v>
      </c>
      <c r="C12023" t="s">
        <v>22235</v>
      </c>
      <c r="D12023">
        <v>19.5</v>
      </c>
      <c r="E12023" s="4" t="s">
        <v>8</v>
      </c>
    </row>
    <row r="12024" spans="1:5">
      <c r="A12024" t="s">
        <v>23032</v>
      </c>
      <c r="B12024" t="s">
        <v>23033</v>
      </c>
      <c r="C12024" t="s">
        <v>22235</v>
      </c>
      <c r="D12024">
        <v>19.5</v>
      </c>
      <c r="E12024" s="4" t="s">
        <v>8</v>
      </c>
    </row>
    <row r="12025" spans="1:5">
      <c r="A12025" t="s">
        <v>23034</v>
      </c>
      <c r="B12025" t="s">
        <v>23035</v>
      </c>
      <c r="C12025" t="s">
        <v>22235</v>
      </c>
      <c r="D12025">
        <v>19.5</v>
      </c>
      <c r="E12025" s="4" t="s">
        <v>8</v>
      </c>
    </row>
    <row r="12026" spans="1:5">
      <c r="A12026" t="s">
        <v>23036</v>
      </c>
      <c r="B12026" t="s">
        <v>23037</v>
      </c>
      <c r="C12026" t="s">
        <v>22235</v>
      </c>
      <c r="D12026">
        <v>19.5</v>
      </c>
      <c r="E12026" s="4" t="s">
        <v>8</v>
      </c>
    </row>
    <row r="12027" spans="1:5">
      <c r="A12027" t="s">
        <v>23038</v>
      </c>
      <c r="B12027" t="s">
        <v>23039</v>
      </c>
      <c r="C12027" t="s">
        <v>22235</v>
      </c>
      <c r="D12027">
        <v>19.5</v>
      </c>
      <c r="E12027" s="4" t="s">
        <v>8</v>
      </c>
    </row>
    <row r="12028" spans="1:5">
      <c r="A12028" t="s">
        <v>23040</v>
      </c>
      <c r="B12028" t="s">
        <v>23041</v>
      </c>
      <c r="C12028" t="s">
        <v>22235</v>
      </c>
      <c r="D12028">
        <v>19.5</v>
      </c>
      <c r="E12028" s="4" t="s">
        <v>8</v>
      </c>
    </row>
    <row r="12029" spans="1:5">
      <c r="A12029" t="s">
        <v>23042</v>
      </c>
      <c r="B12029" t="s">
        <v>23043</v>
      </c>
      <c r="C12029" t="s">
        <v>22235</v>
      </c>
      <c r="D12029">
        <v>19.5</v>
      </c>
      <c r="E12029" s="4" t="s">
        <v>8</v>
      </c>
    </row>
    <row r="12030" spans="1:5">
      <c r="A12030" t="s">
        <v>23044</v>
      </c>
      <c r="B12030" t="s">
        <v>23045</v>
      </c>
      <c r="C12030" t="s">
        <v>22235</v>
      </c>
      <c r="D12030">
        <v>19.5</v>
      </c>
      <c r="E12030" s="4" t="s">
        <v>8</v>
      </c>
    </row>
    <row r="12031" spans="1:5">
      <c r="A12031" t="s">
        <v>23046</v>
      </c>
      <c r="B12031" t="s">
        <v>23047</v>
      </c>
      <c r="C12031" t="s">
        <v>22235</v>
      </c>
      <c r="D12031">
        <v>19.5</v>
      </c>
      <c r="E12031" s="4" t="s">
        <v>8</v>
      </c>
    </row>
    <row r="12032" spans="1:5">
      <c r="A12032" t="s">
        <v>23048</v>
      </c>
      <c r="B12032" t="s">
        <v>23049</v>
      </c>
      <c r="C12032" t="s">
        <v>22235</v>
      </c>
      <c r="D12032">
        <v>19.5</v>
      </c>
      <c r="E12032" s="4" t="s">
        <v>8</v>
      </c>
    </row>
    <row r="12033" spans="1:5">
      <c r="A12033" t="s">
        <v>23050</v>
      </c>
      <c r="B12033" t="s">
        <v>23051</v>
      </c>
      <c r="C12033" t="s">
        <v>22235</v>
      </c>
      <c r="D12033">
        <v>19.5</v>
      </c>
      <c r="E12033" s="4" t="s">
        <v>8</v>
      </c>
    </row>
    <row r="12034" spans="1:5">
      <c r="A12034" t="s">
        <v>23052</v>
      </c>
      <c r="B12034" t="s">
        <v>23053</v>
      </c>
      <c r="C12034" t="s">
        <v>22235</v>
      </c>
      <c r="D12034">
        <v>19.5</v>
      </c>
      <c r="E12034" s="4" t="s">
        <v>8</v>
      </c>
    </row>
    <row r="12035" spans="1:5">
      <c r="A12035" t="s">
        <v>23054</v>
      </c>
      <c r="B12035" t="s">
        <v>23055</v>
      </c>
      <c r="C12035" t="s">
        <v>22235</v>
      </c>
      <c r="D12035">
        <v>19.5</v>
      </c>
      <c r="E12035" s="4" t="s">
        <v>8</v>
      </c>
    </row>
    <row r="12036" spans="1:5">
      <c r="A12036" t="s">
        <v>23056</v>
      </c>
      <c r="B12036" t="s">
        <v>23057</v>
      </c>
      <c r="C12036" t="s">
        <v>22235</v>
      </c>
      <c r="D12036">
        <v>19.5</v>
      </c>
      <c r="E12036" s="4" t="s">
        <v>8</v>
      </c>
    </row>
    <row r="12037" spans="1:5">
      <c r="A12037" t="s">
        <v>23058</v>
      </c>
      <c r="B12037" t="s">
        <v>23059</v>
      </c>
      <c r="C12037" t="s">
        <v>22235</v>
      </c>
      <c r="D12037">
        <v>19.5</v>
      </c>
      <c r="E12037" s="4" t="s">
        <v>8</v>
      </c>
    </row>
    <row r="12038" spans="1:5">
      <c r="A12038" t="s">
        <v>23060</v>
      </c>
      <c r="B12038" t="s">
        <v>23061</v>
      </c>
      <c r="C12038" t="s">
        <v>22235</v>
      </c>
      <c r="D12038">
        <v>19.5</v>
      </c>
      <c r="E12038" s="4" t="s">
        <v>8</v>
      </c>
    </row>
    <row r="12039" spans="1:5">
      <c r="A12039" t="s">
        <v>23062</v>
      </c>
      <c r="B12039" t="s">
        <v>23063</v>
      </c>
      <c r="C12039" t="s">
        <v>22235</v>
      </c>
      <c r="D12039">
        <v>19.5</v>
      </c>
      <c r="E12039" s="4" t="s">
        <v>8</v>
      </c>
    </row>
    <row r="12040" spans="1:5">
      <c r="A12040" t="s">
        <v>23064</v>
      </c>
      <c r="B12040" t="s">
        <v>23065</v>
      </c>
      <c r="C12040" t="s">
        <v>22235</v>
      </c>
      <c r="D12040">
        <v>19.5</v>
      </c>
      <c r="E12040" s="4" t="s">
        <v>8</v>
      </c>
    </row>
    <row r="12041" spans="1:5">
      <c r="A12041" t="s">
        <v>23066</v>
      </c>
      <c r="B12041" t="s">
        <v>23067</v>
      </c>
      <c r="C12041" t="s">
        <v>22235</v>
      </c>
      <c r="D12041">
        <v>19.5</v>
      </c>
      <c r="E12041" s="4" t="s">
        <v>8</v>
      </c>
    </row>
    <row r="12042" spans="1:5">
      <c r="A12042" t="s">
        <v>23068</v>
      </c>
      <c r="B12042" t="s">
        <v>23069</v>
      </c>
      <c r="C12042" t="s">
        <v>22235</v>
      </c>
      <c r="D12042">
        <v>19.5</v>
      </c>
      <c r="E12042" s="4" t="s">
        <v>8</v>
      </c>
    </row>
    <row r="12043" spans="1:5">
      <c r="A12043" t="s">
        <v>23070</v>
      </c>
      <c r="B12043" t="s">
        <v>23071</v>
      </c>
      <c r="C12043" t="s">
        <v>22235</v>
      </c>
      <c r="D12043">
        <v>19.5</v>
      </c>
      <c r="E12043" s="4" t="s">
        <v>8</v>
      </c>
    </row>
    <row r="12044" spans="1:5">
      <c r="A12044" t="s">
        <v>23072</v>
      </c>
      <c r="B12044" t="s">
        <v>23073</v>
      </c>
      <c r="C12044" t="s">
        <v>22235</v>
      </c>
      <c r="D12044">
        <v>19.5</v>
      </c>
      <c r="E12044" s="4" t="s">
        <v>8</v>
      </c>
    </row>
    <row r="12045" spans="1:5">
      <c r="A12045" t="s">
        <v>23074</v>
      </c>
      <c r="B12045" t="s">
        <v>23075</v>
      </c>
      <c r="C12045" t="s">
        <v>22235</v>
      </c>
      <c r="D12045">
        <v>19.5</v>
      </c>
      <c r="E12045" s="4" t="s">
        <v>8</v>
      </c>
    </row>
    <row r="12046" spans="1:5">
      <c r="A12046" t="s">
        <v>23076</v>
      </c>
      <c r="B12046" t="s">
        <v>23077</v>
      </c>
      <c r="C12046" t="s">
        <v>22235</v>
      </c>
      <c r="D12046">
        <v>19.5</v>
      </c>
      <c r="E12046" s="4" t="s">
        <v>8</v>
      </c>
    </row>
    <row r="12047" spans="1:5">
      <c r="A12047" t="s">
        <v>23078</v>
      </c>
      <c r="B12047" t="s">
        <v>23079</v>
      </c>
      <c r="C12047" t="s">
        <v>22235</v>
      </c>
      <c r="D12047">
        <v>19.5</v>
      </c>
      <c r="E12047" s="4" t="s">
        <v>8</v>
      </c>
    </row>
    <row r="12048" spans="1:5">
      <c r="A12048" t="s">
        <v>23080</v>
      </c>
      <c r="B12048" t="s">
        <v>23081</v>
      </c>
      <c r="C12048" t="s">
        <v>22235</v>
      </c>
      <c r="D12048">
        <v>19.5</v>
      </c>
      <c r="E12048" s="4" t="s">
        <v>8</v>
      </c>
    </row>
    <row r="12049" spans="1:5">
      <c r="A12049" t="s">
        <v>23082</v>
      </c>
      <c r="B12049" t="s">
        <v>23083</v>
      </c>
      <c r="C12049" t="s">
        <v>22235</v>
      </c>
      <c r="D12049">
        <v>19.5</v>
      </c>
      <c r="E12049" s="4" t="s">
        <v>8</v>
      </c>
    </row>
    <row r="12050" spans="1:5">
      <c r="A12050" t="s">
        <v>23084</v>
      </c>
      <c r="B12050" t="s">
        <v>23085</v>
      </c>
      <c r="C12050" t="s">
        <v>22235</v>
      </c>
      <c r="D12050">
        <v>19.5</v>
      </c>
      <c r="E12050" s="4" t="s">
        <v>8</v>
      </c>
    </row>
    <row r="12051" spans="1:5">
      <c r="A12051" t="s">
        <v>23086</v>
      </c>
      <c r="B12051" t="s">
        <v>23087</v>
      </c>
      <c r="C12051" t="s">
        <v>22235</v>
      </c>
      <c r="D12051">
        <v>19.5</v>
      </c>
      <c r="E12051" s="4" t="s">
        <v>8</v>
      </c>
    </row>
    <row r="12052" spans="1:5">
      <c r="A12052" t="s">
        <v>23088</v>
      </c>
      <c r="B12052" t="s">
        <v>23089</v>
      </c>
      <c r="C12052" t="s">
        <v>22235</v>
      </c>
      <c r="D12052">
        <v>19.5</v>
      </c>
      <c r="E12052" s="4" t="s">
        <v>8</v>
      </c>
    </row>
    <row r="12053" spans="1:5">
      <c r="A12053" t="s">
        <v>23090</v>
      </c>
      <c r="B12053" t="s">
        <v>23091</v>
      </c>
      <c r="C12053" t="s">
        <v>22235</v>
      </c>
      <c r="D12053">
        <v>19.5</v>
      </c>
      <c r="E12053" s="4" t="s">
        <v>8</v>
      </c>
    </row>
    <row r="12054" spans="1:5">
      <c r="A12054" t="s">
        <v>23092</v>
      </c>
      <c r="B12054" t="s">
        <v>23093</v>
      </c>
      <c r="C12054" t="s">
        <v>22235</v>
      </c>
      <c r="D12054">
        <v>19.5</v>
      </c>
      <c r="E12054" s="4" t="s">
        <v>8</v>
      </c>
    </row>
    <row r="12055" spans="1:5">
      <c r="A12055" t="s">
        <v>23094</v>
      </c>
      <c r="B12055" t="s">
        <v>23095</v>
      </c>
      <c r="C12055" t="s">
        <v>22235</v>
      </c>
      <c r="D12055">
        <v>19.5</v>
      </c>
      <c r="E12055" s="4" t="s">
        <v>8</v>
      </c>
    </row>
    <row r="12056" spans="1:5">
      <c r="A12056" t="s">
        <v>23096</v>
      </c>
      <c r="B12056" t="s">
        <v>23097</v>
      </c>
      <c r="C12056" t="s">
        <v>22235</v>
      </c>
      <c r="D12056">
        <v>19.5</v>
      </c>
      <c r="E12056" s="4" t="s">
        <v>8</v>
      </c>
    </row>
    <row r="12057" spans="1:5">
      <c r="A12057" t="s">
        <v>23098</v>
      </c>
      <c r="B12057" t="s">
        <v>23099</v>
      </c>
      <c r="C12057" t="s">
        <v>22235</v>
      </c>
      <c r="D12057">
        <v>19.5</v>
      </c>
      <c r="E12057" s="4" t="s">
        <v>8</v>
      </c>
    </row>
    <row r="12058" spans="1:5">
      <c r="A12058" t="s">
        <v>23100</v>
      </c>
      <c r="B12058" t="s">
        <v>23101</v>
      </c>
      <c r="C12058" t="s">
        <v>22235</v>
      </c>
      <c r="D12058">
        <v>19.5</v>
      </c>
      <c r="E12058" s="4" t="s">
        <v>8</v>
      </c>
    </row>
    <row r="12059" spans="1:5">
      <c r="A12059" t="s">
        <v>23102</v>
      </c>
      <c r="B12059" t="s">
        <v>23103</v>
      </c>
      <c r="C12059" t="s">
        <v>22235</v>
      </c>
      <c r="D12059">
        <v>19.5</v>
      </c>
      <c r="E12059" s="4" t="s">
        <v>8</v>
      </c>
    </row>
    <row r="12060" spans="1:5">
      <c r="A12060" t="s">
        <v>23104</v>
      </c>
      <c r="B12060" t="s">
        <v>23105</v>
      </c>
      <c r="C12060" t="s">
        <v>22235</v>
      </c>
      <c r="D12060">
        <v>19.5</v>
      </c>
      <c r="E12060" s="4" t="s">
        <v>8</v>
      </c>
    </row>
    <row r="12061" spans="1:5">
      <c r="A12061" t="s">
        <v>23106</v>
      </c>
      <c r="B12061" t="s">
        <v>23107</v>
      </c>
      <c r="C12061" t="s">
        <v>22235</v>
      </c>
      <c r="D12061">
        <v>19.5</v>
      </c>
      <c r="E12061" s="4" t="s">
        <v>8</v>
      </c>
    </row>
    <row r="12062" spans="1:5">
      <c r="A12062" t="s">
        <v>23108</v>
      </c>
      <c r="B12062" t="s">
        <v>23109</v>
      </c>
      <c r="C12062" t="s">
        <v>22235</v>
      </c>
      <c r="D12062">
        <v>19.5</v>
      </c>
      <c r="E12062" s="4" t="s">
        <v>8</v>
      </c>
    </row>
    <row r="12063" spans="1:5">
      <c r="A12063" t="s">
        <v>23110</v>
      </c>
      <c r="B12063" t="s">
        <v>23111</v>
      </c>
      <c r="C12063" t="s">
        <v>22235</v>
      </c>
      <c r="D12063">
        <v>19.5</v>
      </c>
      <c r="E12063" s="4" t="s">
        <v>8</v>
      </c>
    </row>
    <row r="12064" spans="1:5">
      <c r="A12064" t="s">
        <v>23112</v>
      </c>
      <c r="B12064" t="s">
        <v>23113</v>
      </c>
      <c r="C12064" t="s">
        <v>22235</v>
      </c>
      <c r="D12064">
        <v>19.5</v>
      </c>
      <c r="E12064" s="4" t="s">
        <v>8</v>
      </c>
    </row>
    <row r="12065" spans="1:5">
      <c r="A12065" t="s">
        <v>23114</v>
      </c>
      <c r="B12065" t="s">
        <v>23115</v>
      </c>
      <c r="C12065" t="s">
        <v>22235</v>
      </c>
      <c r="D12065">
        <v>19.5</v>
      </c>
      <c r="E12065" s="4" t="s">
        <v>8</v>
      </c>
    </row>
    <row r="12066" spans="1:5">
      <c r="A12066" t="s">
        <v>23116</v>
      </c>
      <c r="B12066" t="s">
        <v>23117</v>
      </c>
      <c r="C12066" t="s">
        <v>22235</v>
      </c>
      <c r="D12066">
        <v>19.5</v>
      </c>
      <c r="E12066" s="4" t="s">
        <v>8</v>
      </c>
    </row>
    <row r="12067" spans="1:5">
      <c r="A12067" t="s">
        <v>23118</v>
      </c>
      <c r="B12067" t="s">
        <v>23119</v>
      </c>
      <c r="C12067" t="s">
        <v>22235</v>
      </c>
      <c r="D12067">
        <v>19.5</v>
      </c>
      <c r="E12067" s="4" t="s">
        <v>8</v>
      </c>
    </row>
    <row r="12068" spans="1:5">
      <c r="A12068" t="s">
        <v>23120</v>
      </c>
      <c r="B12068" t="s">
        <v>23121</v>
      </c>
      <c r="C12068" t="s">
        <v>22235</v>
      </c>
      <c r="D12068">
        <v>19.5</v>
      </c>
      <c r="E12068" s="4" t="s">
        <v>8</v>
      </c>
    </row>
    <row r="12069" spans="1:5">
      <c r="A12069" t="s">
        <v>23122</v>
      </c>
      <c r="B12069" t="s">
        <v>23123</v>
      </c>
      <c r="C12069" t="s">
        <v>22235</v>
      </c>
      <c r="D12069">
        <v>19.5</v>
      </c>
      <c r="E12069" s="4" t="s">
        <v>8</v>
      </c>
    </row>
    <row r="12070" spans="1:5">
      <c r="A12070" t="s">
        <v>23124</v>
      </c>
      <c r="B12070" t="s">
        <v>23125</v>
      </c>
      <c r="C12070" t="s">
        <v>22235</v>
      </c>
      <c r="D12070">
        <v>19.5</v>
      </c>
      <c r="E12070" s="4" t="s">
        <v>8</v>
      </c>
    </row>
    <row r="12071" spans="1:5">
      <c r="A12071" t="s">
        <v>23126</v>
      </c>
      <c r="B12071" t="s">
        <v>23127</v>
      </c>
      <c r="C12071" t="s">
        <v>22235</v>
      </c>
      <c r="D12071">
        <v>19.5</v>
      </c>
      <c r="E12071" s="4" t="s">
        <v>8</v>
      </c>
    </row>
    <row r="12072" spans="1:5">
      <c r="A12072" t="s">
        <v>23128</v>
      </c>
      <c r="B12072" t="s">
        <v>23129</v>
      </c>
      <c r="C12072" t="s">
        <v>22235</v>
      </c>
      <c r="D12072">
        <v>19.5</v>
      </c>
      <c r="E12072" s="4" t="s">
        <v>8</v>
      </c>
    </row>
    <row r="12073" spans="1:5">
      <c r="A12073" t="s">
        <v>23130</v>
      </c>
      <c r="B12073" t="s">
        <v>23131</v>
      </c>
      <c r="C12073" t="s">
        <v>22235</v>
      </c>
      <c r="D12073">
        <v>19.5</v>
      </c>
      <c r="E12073" s="4" t="s">
        <v>8</v>
      </c>
    </row>
    <row r="12074" spans="1:5">
      <c r="A12074" t="s">
        <v>23132</v>
      </c>
      <c r="B12074" t="s">
        <v>23133</v>
      </c>
      <c r="C12074" t="s">
        <v>22235</v>
      </c>
      <c r="D12074">
        <v>19.5</v>
      </c>
      <c r="E12074" s="4" t="s">
        <v>8</v>
      </c>
    </row>
    <row r="12075" spans="1:5">
      <c r="A12075" t="s">
        <v>23134</v>
      </c>
      <c r="B12075" t="s">
        <v>23135</v>
      </c>
      <c r="C12075" t="s">
        <v>22235</v>
      </c>
      <c r="D12075">
        <v>19.5</v>
      </c>
      <c r="E12075" s="4" t="s">
        <v>8</v>
      </c>
    </row>
    <row r="12076" spans="1:5">
      <c r="A12076" t="s">
        <v>23136</v>
      </c>
      <c r="B12076" t="s">
        <v>23137</v>
      </c>
      <c r="C12076" t="s">
        <v>22235</v>
      </c>
      <c r="D12076">
        <v>19.5</v>
      </c>
      <c r="E12076" s="4" t="s">
        <v>8</v>
      </c>
    </row>
    <row r="12077" spans="1:5">
      <c r="A12077" t="s">
        <v>23138</v>
      </c>
      <c r="B12077" t="s">
        <v>23139</v>
      </c>
      <c r="C12077" t="s">
        <v>22235</v>
      </c>
      <c r="D12077">
        <v>19.5</v>
      </c>
      <c r="E12077" s="4" t="s">
        <v>8</v>
      </c>
    </row>
    <row r="12078" spans="1:5">
      <c r="A12078" t="s">
        <v>23140</v>
      </c>
      <c r="B12078" t="s">
        <v>23141</v>
      </c>
      <c r="C12078" t="s">
        <v>22235</v>
      </c>
      <c r="D12078">
        <v>19.5</v>
      </c>
      <c r="E12078" s="4" t="s">
        <v>8</v>
      </c>
    </row>
    <row r="12079" spans="1:5">
      <c r="A12079" t="s">
        <v>23142</v>
      </c>
      <c r="B12079" t="s">
        <v>23143</v>
      </c>
      <c r="C12079" t="s">
        <v>22235</v>
      </c>
      <c r="D12079">
        <v>19.5</v>
      </c>
      <c r="E12079" s="4" t="s">
        <v>8</v>
      </c>
    </row>
    <row r="12080" spans="1:5">
      <c r="A12080" t="s">
        <v>23144</v>
      </c>
      <c r="B12080" t="s">
        <v>23145</v>
      </c>
      <c r="C12080" t="s">
        <v>22235</v>
      </c>
      <c r="D12080">
        <v>19.5</v>
      </c>
      <c r="E12080" s="4" t="s">
        <v>8</v>
      </c>
    </row>
    <row r="12081" spans="1:5">
      <c r="A12081" t="s">
        <v>23146</v>
      </c>
      <c r="B12081" t="s">
        <v>23147</v>
      </c>
      <c r="C12081" t="s">
        <v>22235</v>
      </c>
      <c r="D12081">
        <v>19.5</v>
      </c>
      <c r="E12081" s="4" t="s">
        <v>8</v>
      </c>
    </row>
    <row r="12082" spans="1:5">
      <c r="A12082" t="s">
        <v>23148</v>
      </c>
      <c r="B12082" t="s">
        <v>23149</v>
      </c>
      <c r="C12082" t="s">
        <v>22235</v>
      </c>
      <c r="D12082">
        <v>19.5</v>
      </c>
      <c r="E12082" s="4" t="s">
        <v>8</v>
      </c>
    </row>
    <row r="12083" spans="1:5">
      <c r="A12083" t="s">
        <v>23150</v>
      </c>
      <c r="B12083" t="s">
        <v>23151</v>
      </c>
      <c r="C12083" t="s">
        <v>22235</v>
      </c>
      <c r="D12083">
        <v>19.5</v>
      </c>
      <c r="E12083" s="4" t="s">
        <v>8</v>
      </c>
    </row>
    <row r="12084" spans="1:5">
      <c r="A12084" t="s">
        <v>23152</v>
      </c>
      <c r="B12084" t="s">
        <v>23153</v>
      </c>
      <c r="C12084" t="s">
        <v>22235</v>
      </c>
      <c r="D12084">
        <v>19.5</v>
      </c>
      <c r="E12084" s="4" t="s">
        <v>8</v>
      </c>
    </row>
    <row r="12085" spans="1:5">
      <c r="A12085" t="s">
        <v>23154</v>
      </c>
      <c r="B12085" t="s">
        <v>23155</v>
      </c>
      <c r="C12085" t="s">
        <v>22235</v>
      </c>
      <c r="D12085">
        <v>19.5</v>
      </c>
      <c r="E12085" s="4" t="s">
        <v>8</v>
      </c>
    </row>
    <row r="12086" spans="1:5">
      <c r="A12086" t="s">
        <v>23156</v>
      </c>
      <c r="B12086" t="s">
        <v>23157</v>
      </c>
      <c r="C12086" t="s">
        <v>22235</v>
      </c>
      <c r="D12086">
        <v>19.5</v>
      </c>
      <c r="E12086" s="4" t="s">
        <v>8</v>
      </c>
    </row>
    <row r="12087" spans="1:5">
      <c r="A12087" t="s">
        <v>23158</v>
      </c>
      <c r="B12087" t="s">
        <v>23159</v>
      </c>
      <c r="C12087" t="s">
        <v>22235</v>
      </c>
      <c r="D12087">
        <v>19.5</v>
      </c>
      <c r="E12087" s="4" t="s">
        <v>8</v>
      </c>
    </row>
    <row r="12088" spans="1:5">
      <c r="A12088" t="s">
        <v>23160</v>
      </c>
      <c r="B12088" t="s">
        <v>23161</v>
      </c>
      <c r="C12088" t="s">
        <v>22235</v>
      </c>
      <c r="D12088">
        <v>19.5</v>
      </c>
      <c r="E12088" s="4" t="s">
        <v>8</v>
      </c>
    </row>
    <row r="12089" spans="1:5">
      <c r="A12089" t="s">
        <v>23162</v>
      </c>
      <c r="B12089" t="s">
        <v>23163</v>
      </c>
      <c r="C12089" t="s">
        <v>22235</v>
      </c>
      <c r="D12089">
        <v>19.5</v>
      </c>
      <c r="E12089" s="4" t="s">
        <v>8</v>
      </c>
    </row>
    <row r="12090" spans="1:5">
      <c r="A12090" t="s">
        <v>23164</v>
      </c>
      <c r="B12090" t="s">
        <v>23165</v>
      </c>
      <c r="C12090" t="s">
        <v>22235</v>
      </c>
      <c r="D12090">
        <v>19.5</v>
      </c>
      <c r="E12090" s="4" t="s">
        <v>8</v>
      </c>
    </row>
    <row r="12091" spans="1:5">
      <c r="A12091" t="s">
        <v>23166</v>
      </c>
      <c r="B12091" t="s">
        <v>23167</v>
      </c>
      <c r="C12091" t="s">
        <v>22235</v>
      </c>
      <c r="D12091">
        <v>19.5</v>
      </c>
      <c r="E12091" s="4" t="s">
        <v>8</v>
      </c>
    </row>
    <row r="12092" spans="1:5">
      <c r="A12092" t="s">
        <v>23168</v>
      </c>
      <c r="B12092" t="s">
        <v>23169</v>
      </c>
      <c r="C12092" t="s">
        <v>22235</v>
      </c>
      <c r="D12092">
        <v>19.5</v>
      </c>
      <c r="E12092" s="4" t="s">
        <v>8</v>
      </c>
    </row>
    <row r="12093" spans="1:5">
      <c r="A12093" t="s">
        <v>23170</v>
      </c>
      <c r="B12093" t="s">
        <v>23171</v>
      </c>
      <c r="C12093" t="s">
        <v>22235</v>
      </c>
      <c r="D12093">
        <v>19.5</v>
      </c>
      <c r="E12093" s="4" t="s">
        <v>8</v>
      </c>
    </row>
    <row r="12094" spans="1:5">
      <c r="A12094" t="s">
        <v>23172</v>
      </c>
      <c r="B12094" t="s">
        <v>23173</v>
      </c>
      <c r="C12094" t="s">
        <v>22235</v>
      </c>
      <c r="D12094">
        <v>19.5</v>
      </c>
      <c r="E12094" s="4" t="s">
        <v>8</v>
      </c>
    </row>
    <row r="12095" spans="1:5">
      <c r="A12095" t="s">
        <v>23174</v>
      </c>
      <c r="B12095" t="s">
        <v>23175</v>
      </c>
      <c r="C12095" t="s">
        <v>22235</v>
      </c>
      <c r="D12095">
        <v>19.5</v>
      </c>
      <c r="E12095" s="4" t="s">
        <v>8</v>
      </c>
    </row>
    <row r="12096" spans="1:5">
      <c r="A12096" t="s">
        <v>23176</v>
      </c>
      <c r="B12096" t="s">
        <v>23177</v>
      </c>
      <c r="C12096" t="s">
        <v>22235</v>
      </c>
      <c r="D12096">
        <v>19.5</v>
      </c>
      <c r="E12096" s="4" t="s">
        <v>8</v>
      </c>
    </row>
    <row r="12097" spans="1:5">
      <c r="A12097" t="s">
        <v>23178</v>
      </c>
      <c r="B12097" t="s">
        <v>23179</v>
      </c>
      <c r="C12097" t="s">
        <v>22235</v>
      </c>
      <c r="D12097">
        <v>19.5</v>
      </c>
      <c r="E12097" s="4" t="s">
        <v>8</v>
      </c>
    </row>
    <row r="12098" spans="1:5">
      <c r="A12098" t="s">
        <v>23180</v>
      </c>
      <c r="B12098" t="s">
        <v>23181</v>
      </c>
      <c r="C12098" t="s">
        <v>22235</v>
      </c>
      <c r="D12098">
        <v>19.5</v>
      </c>
      <c r="E12098" s="4" t="s">
        <v>8</v>
      </c>
    </row>
    <row r="12099" spans="1:5">
      <c r="A12099" t="s">
        <v>23182</v>
      </c>
      <c r="B12099" t="s">
        <v>23183</v>
      </c>
      <c r="C12099" t="s">
        <v>22235</v>
      </c>
      <c r="D12099">
        <v>19.5</v>
      </c>
      <c r="E12099" s="4" t="s">
        <v>8</v>
      </c>
    </row>
    <row r="12100" spans="1:5">
      <c r="A12100" t="s">
        <v>23184</v>
      </c>
      <c r="B12100" t="s">
        <v>23185</v>
      </c>
      <c r="C12100" t="s">
        <v>22235</v>
      </c>
      <c r="D12100">
        <v>19.5</v>
      </c>
      <c r="E12100" s="4" t="s">
        <v>8</v>
      </c>
    </row>
    <row r="12101" spans="1:5">
      <c r="A12101" t="s">
        <v>23186</v>
      </c>
      <c r="B12101" t="s">
        <v>23187</v>
      </c>
      <c r="C12101" t="s">
        <v>22235</v>
      </c>
      <c r="D12101">
        <v>19.5</v>
      </c>
      <c r="E12101" s="4" t="s">
        <v>8</v>
      </c>
    </row>
    <row r="12102" spans="1:5">
      <c r="A12102" t="s">
        <v>23188</v>
      </c>
      <c r="B12102" t="s">
        <v>23189</v>
      </c>
      <c r="C12102" t="s">
        <v>22235</v>
      </c>
      <c r="D12102">
        <v>19.5</v>
      </c>
      <c r="E12102" s="4" t="s">
        <v>8</v>
      </c>
    </row>
    <row r="12103" spans="1:5">
      <c r="A12103" t="s">
        <v>23190</v>
      </c>
      <c r="B12103" t="s">
        <v>23191</v>
      </c>
      <c r="C12103" t="s">
        <v>22235</v>
      </c>
      <c r="D12103">
        <v>19.5</v>
      </c>
      <c r="E12103" s="4" t="s">
        <v>8</v>
      </c>
    </row>
    <row r="12104" spans="1:5">
      <c r="A12104" t="s">
        <v>23192</v>
      </c>
      <c r="B12104" t="s">
        <v>23193</v>
      </c>
      <c r="C12104" t="s">
        <v>22235</v>
      </c>
      <c r="D12104">
        <v>19.5</v>
      </c>
      <c r="E12104" s="4" t="s">
        <v>8</v>
      </c>
    </row>
    <row r="12105" spans="1:5">
      <c r="A12105" t="s">
        <v>23194</v>
      </c>
      <c r="B12105" t="s">
        <v>23195</v>
      </c>
      <c r="C12105" t="s">
        <v>22235</v>
      </c>
      <c r="D12105">
        <v>19.5</v>
      </c>
      <c r="E12105" s="4" t="s">
        <v>8</v>
      </c>
    </row>
    <row r="12106" spans="1:5">
      <c r="A12106" t="s">
        <v>23196</v>
      </c>
      <c r="B12106" t="s">
        <v>23197</v>
      </c>
      <c r="C12106" t="s">
        <v>22235</v>
      </c>
      <c r="D12106">
        <v>19.5</v>
      </c>
      <c r="E12106" s="4" t="s">
        <v>8</v>
      </c>
    </row>
    <row r="12107" spans="1:5">
      <c r="A12107" t="s">
        <v>23198</v>
      </c>
      <c r="B12107" t="s">
        <v>23199</v>
      </c>
      <c r="C12107" t="s">
        <v>22235</v>
      </c>
      <c r="D12107">
        <v>19.5</v>
      </c>
      <c r="E12107" s="4" t="s">
        <v>8</v>
      </c>
    </row>
    <row r="12108" spans="1:5">
      <c r="A12108" t="s">
        <v>23200</v>
      </c>
      <c r="B12108" t="s">
        <v>23201</v>
      </c>
      <c r="C12108" t="s">
        <v>22235</v>
      </c>
      <c r="D12108">
        <v>19.5</v>
      </c>
      <c r="E12108" s="4" t="s">
        <v>8</v>
      </c>
    </row>
    <row r="12109" spans="1:5">
      <c r="A12109" t="s">
        <v>23202</v>
      </c>
      <c r="B12109" t="s">
        <v>23203</v>
      </c>
      <c r="C12109" t="s">
        <v>22235</v>
      </c>
      <c r="D12109">
        <v>19.5</v>
      </c>
      <c r="E12109" s="4" t="s">
        <v>8</v>
      </c>
    </row>
    <row r="12110" spans="1:5">
      <c r="A12110" t="s">
        <v>23204</v>
      </c>
      <c r="B12110" t="s">
        <v>23205</v>
      </c>
      <c r="C12110" t="s">
        <v>22235</v>
      </c>
      <c r="D12110">
        <v>19.5</v>
      </c>
      <c r="E12110" s="4" t="s">
        <v>8</v>
      </c>
    </row>
    <row r="12111" spans="1:5">
      <c r="A12111" t="s">
        <v>23206</v>
      </c>
      <c r="B12111" t="s">
        <v>23207</v>
      </c>
      <c r="C12111" t="s">
        <v>22235</v>
      </c>
      <c r="D12111">
        <v>19.5</v>
      </c>
      <c r="E12111" s="4" t="s">
        <v>8</v>
      </c>
    </row>
    <row r="12112" spans="1:5">
      <c r="A12112" t="s">
        <v>23208</v>
      </c>
      <c r="B12112" t="s">
        <v>23209</v>
      </c>
      <c r="C12112" t="s">
        <v>22235</v>
      </c>
      <c r="D12112">
        <v>19.5</v>
      </c>
      <c r="E12112" s="4" t="s">
        <v>8</v>
      </c>
    </row>
    <row r="12113" spans="1:5">
      <c r="A12113" t="s">
        <v>23210</v>
      </c>
      <c r="B12113" t="s">
        <v>23211</v>
      </c>
      <c r="C12113" t="s">
        <v>22235</v>
      </c>
      <c r="D12113">
        <v>19.5</v>
      </c>
      <c r="E12113" s="4" t="s">
        <v>8</v>
      </c>
    </row>
    <row r="12114" spans="1:5">
      <c r="A12114" t="s">
        <v>23212</v>
      </c>
      <c r="B12114" t="s">
        <v>23213</v>
      </c>
      <c r="C12114" t="s">
        <v>22235</v>
      </c>
      <c r="D12114">
        <v>19.5</v>
      </c>
      <c r="E12114" s="4" t="s">
        <v>8</v>
      </c>
    </row>
    <row r="12115" spans="1:5">
      <c r="A12115" t="s">
        <v>23214</v>
      </c>
      <c r="B12115" t="s">
        <v>23215</v>
      </c>
      <c r="C12115" t="s">
        <v>22235</v>
      </c>
      <c r="D12115">
        <v>19.5</v>
      </c>
      <c r="E12115" s="4" t="s">
        <v>8</v>
      </c>
    </row>
    <row r="12116" spans="1:5">
      <c r="A12116" t="s">
        <v>23216</v>
      </c>
      <c r="B12116" t="s">
        <v>23217</v>
      </c>
      <c r="C12116" t="s">
        <v>22235</v>
      </c>
      <c r="D12116">
        <v>19.5</v>
      </c>
      <c r="E12116" s="4" t="s">
        <v>8</v>
      </c>
    </row>
    <row r="12117" spans="1:5">
      <c r="A12117" t="s">
        <v>23218</v>
      </c>
      <c r="B12117" t="s">
        <v>23219</v>
      </c>
      <c r="C12117" t="s">
        <v>22235</v>
      </c>
      <c r="D12117">
        <v>19.5</v>
      </c>
      <c r="E12117" s="4" t="s">
        <v>8</v>
      </c>
    </row>
    <row r="12118" spans="1:5">
      <c r="A12118" t="s">
        <v>23220</v>
      </c>
      <c r="B12118" t="s">
        <v>23221</v>
      </c>
      <c r="C12118" t="s">
        <v>22235</v>
      </c>
      <c r="D12118">
        <v>19.5</v>
      </c>
      <c r="E12118" s="4" t="s">
        <v>8</v>
      </c>
    </row>
    <row r="12119" spans="1:5">
      <c r="A12119" t="s">
        <v>23222</v>
      </c>
      <c r="B12119" t="s">
        <v>23223</v>
      </c>
      <c r="C12119" t="s">
        <v>22235</v>
      </c>
      <c r="D12119">
        <v>19.5</v>
      </c>
      <c r="E12119" s="4" t="s">
        <v>8</v>
      </c>
    </row>
    <row r="12120" spans="1:5">
      <c r="A12120" t="s">
        <v>23224</v>
      </c>
      <c r="B12120" t="s">
        <v>23225</v>
      </c>
      <c r="C12120" t="s">
        <v>22235</v>
      </c>
      <c r="D12120">
        <v>19.5</v>
      </c>
      <c r="E12120" s="4" t="s">
        <v>8</v>
      </c>
    </row>
    <row r="12121" spans="1:5">
      <c r="A12121" t="s">
        <v>23226</v>
      </c>
      <c r="B12121" t="s">
        <v>23227</v>
      </c>
      <c r="C12121" t="s">
        <v>22235</v>
      </c>
      <c r="D12121">
        <v>19.5</v>
      </c>
      <c r="E12121" s="4" t="s">
        <v>8</v>
      </c>
    </row>
    <row r="12122" spans="1:5">
      <c r="A12122" t="s">
        <v>23228</v>
      </c>
      <c r="B12122" t="s">
        <v>23229</v>
      </c>
      <c r="C12122" t="s">
        <v>22235</v>
      </c>
      <c r="D12122">
        <v>19.5</v>
      </c>
      <c r="E12122" s="4" t="s">
        <v>8</v>
      </c>
    </row>
    <row r="12123" spans="1:5">
      <c r="A12123" t="s">
        <v>23230</v>
      </c>
      <c r="B12123" t="s">
        <v>23231</v>
      </c>
      <c r="C12123" t="s">
        <v>22235</v>
      </c>
      <c r="D12123">
        <v>19.5</v>
      </c>
      <c r="E12123" s="4" t="s">
        <v>8</v>
      </c>
    </row>
    <row r="12124" spans="1:5">
      <c r="A12124" t="s">
        <v>23232</v>
      </c>
      <c r="B12124" t="s">
        <v>23233</v>
      </c>
      <c r="C12124" t="s">
        <v>22235</v>
      </c>
      <c r="D12124">
        <v>19.5</v>
      </c>
      <c r="E12124" s="4" t="s">
        <v>8</v>
      </c>
    </row>
    <row r="12125" spans="1:5">
      <c r="A12125" t="s">
        <v>23234</v>
      </c>
      <c r="B12125" t="s">
        <v>23235</v>
      </c>
      <c r="C12125" t="s">
        <v>22235</v>
      </c>
      <c r="D12125">
        <v>19.5</v>
      </c>
      <c r="E12125" s="4" t="s">
        <v>8</v>
      </c>
    </row>
    <row r="12126" spans="1:5">
      <c r="A12126" t="s">
        <v>23236</v>
      </c>
      <c r="B12126" t="s">
        <v>23237</v>
      </c>
      <c r="C12126" t="s">
        <v>22235</v>
      </c>
      <c r="D12126">
        <v>19.5</v>
      </c>
      <c r="E12126" s="4" t="s">
        <v>8</v>
      </c>
    </row>
    <row r="12127" spans="1:5">
      <c r="A12127" t="s">
        <v>23238</v>
      </c>
      <c r="B12127" t="s">
        <v>23239</v>
      </c>
      <c r="C12127" t="s">
        <v>22235</v>
      </c>
      <c r="D12127">
        <v>19.5</v>
      </c>
      <c r="E12127" s="4" t="s">
        <v>8</v>
      </c>
    </row>
    <row r="12128" spans="1:5">
      <c r="A12128" t="s">
        <v>23240</v>
      </c>
      <c r="B12128" t="s">
        <v>23241</v>
      </c>
      <c r="C12128" t="s">
        <v>22235</v>
      </c>
      <c r="D12128">
        <v>19.5</v>
      </c>
      <c r="E12128" s="4" t="s">
        <v>8</v>
      </c>
    </row>
    <row r="12129" spans="1:5">
      <c r="A12129" t="s">
        <v>23242</v>
      </c>
      <c r="B12129" t="s">
        <v>23243</v>
      </c>
      <c r="C12129" t="s">
        <v>22235</v>
      </c>
      <c r="D12129">
        <v>19.5</v>
      </c>
      <c r="E12129" s="4" t="s">
        <v>8</v>
      </c>
    </row>
    <row r="12130" spans="1:5">
      <c r="A12130" t="s">
        <v>23244</v>
      </c>
      <c r="B12130" t="s">
        <v>23245</v>
      </c>
      <c r="C12130" t="s">
        <v>22235</v>
      </c>
      <c r="D12130">
        <v>19.5</v>
      </c>
      <c r="E12130" s="4" t="s">
        <v>8</v>
      </c>
    </row>
    <row r="12131" spans="1:5">
      <c r="A12131" t="s">
        <v>23246</v>
      </c>
      <c r="B12131" t="s">
        <v>23247</v>
      </c>
      <c r="C12131" t="s">
        <v>22235</v>
      </c>
      <c r="D12131">
        <v>19.5</v>
      </c>
      <c r="E12131" s="4" t="s">
        <v>8</v>
      </c>
    </row>
    <row r="12132" spans="1:5">
      <c r="A12132" t="s">
        <v>23248</v>
      </c>
      <c r="B12132" t="s">
        <v>23249</v>
      </c>
      <c r="C12132" t="s">
        <v>22235</v>
      </c>
      <c r="D12132">
        <v>19.5</v>
      </c>
      <c r="E12132" s="4" t="s">
        <v>8</v>
      </c>
    </row>
    <row r="12133" spans="1:5">
      <c r="A12133" t="s">
        <v>23250</v>
      </c>
      <c r="B12133" t="s">
        <v>23251</v>
      </c>
      <c r="C12133" t="s">
        <v>22235</v>
      </c>
      <c r="D12133">
        <v>19.5</v>
      </c>
      <c r="E12133" s="4" t="s">
        <v>8</v>
      </c>
    </row>
    <row r="12134" spans="1:5">
      <c r="A12134" t="s">
        <v>23252</v>
      </c>
      <c r="B12134" t="s">
        <v>23253</v>
      </c>
      <c r="C12134" t="s">
        <v>22235</v>
      </c>
      <c r="D12134">
        <v>19.5</v>
      </c>
      <c r="E12134" s="4" t="s">
        <v>8</v>
      </c>
    </row>
    <row r="12135" spans="1:5">
      <c r="A12135" t="s">
        <v>23254</v>
      </c>
      <c r="B12135" t="s">
        <v>23255</v>
      </c>
      <c r="C12135" t="s">
        <v>22235</v>
      </c>
      <c r="D12135">
        <v>19.5</v>
      </c>
      <c r="E12135" s="4" t="s">
        <v>8</v>
      </c>
    </row>
    <row r="12136" spans="1:5">
      <c r="A12136" t="s">
        <v>23256</v>
      </c>
      <c r="B12136" t="s">
        <v>23257</v>
      </c>
      <c r="C12136" t="s">
        <v>22235</v>
      </c>
      <c r="D12136">
        <v>19.5</v>
      </c>
      <c r="E12136" s="4" t="s">
        <v>8</v>
      </c>
    </row>
    <row r="12137" spans="1:5">
      <c r="A12137" t="s">
        <v>23258</v>
      </c>
      <c r="B12137" t="s">
        <v>23259</v>
      </c>
      <c r="C12137" t="s">
        <v>22235</v>
      </c>
      <c r="D12137">
        <v>19.5</v>
      </c>
      <c r="E12137" s="4" t="s">
        <v>8</v>
      </c>
    </row>
    <row r="12138" spans="1:5">
      <c r="A12138" t="s">
        <v>23260</v>
      </c>
      <c r="B12138" t="s">
        <v>23261</v>
      </c>
      <c r="C12138" t="s">
        <v>22235</v>
      </c>
      <c r="D12138">
        <v>19.5</v>
      </c>
      <c r="E12138" s="4" t="s">
        <v>8</v>
      </c>
    </row>
    <row r="12139" spans="1:5">
      <c r="A12139" t="s">
        <v>23262</v>
      </c>
      <c r="B12139" t="s">
        <v>23263</v>
      </c>
      <c r="C12139" t="s">
        <v>22235</v>
      </c>
      <c r="D12139">
        <v>19.5</v>
      </c>
      <c r="E12139" s="4" t="s">
        <v>8</v>
      </c>
    </row>
    <row r="12140" spans="1:5">
      <c r="A12140" t="s">
        <v>23264</v>
      </c>
      <c r="B12140" t="s">
        <v>23265</v>
      </c>
      <c r="C12140" t="s">
        <v>22235</v>
      </c>
      <c r="D12140">
        <v>19.5</v>
      </c>
      <c r="E12140" s="4" t="s">
        <v>8</v>
      </c>
    </row>
    <row r="12141" spans="1:5">
      <c r="A12141" t="s">
        <v>23266</v>
      </c>
      <c r="B12141" t="s">
        <v>23267</v>
      </c>
      <c r="C12141" t="s">
        <v>22235</v>
      </c>
      <c r="D12141">
        <v>19.5</v>
      </c>
      <c r="E12141" s="4" t="s">
        <v>8</v>
      </c>
    </row>
    <row r="12142" spans="1:5">
      <c r="A12142" t="s">
        <v>23268</v>
      </c>
      <c r="B12142" t="s">
        <v>23269</v>
      </c>
      <c r="C12142" t="s">
        <v>22235</v>
      </c>
      <c r="D12142">
        <v>19.5</v>
      </c>
      <c r="E12142" s="4" t="s">
        <v>8</v>
      </c>
    </row>
    <row r="12143" spans="1:5">
      <c r="A12143" t="s">
        <v>23270</v>
      </c>
      <c r="B12143" t="s">
        <v>23271</v>
      </c>
      <c r="C12143" t="s">
        <v>22235</v>
      </c>
      <c r="D12143">
        <v>19.5</v>
      </c>
      <c r="E12143" s="4" t="s">
        <v>8</v>
      </c>
    </row>
    <row r="12144" spans="1:5">
      <c r="A12144" t="s">
        <v>23272</v>
      </c>
      <c r="B12144" t="s">
        <v>23273</v>
      </c>
      <c r="C12144" t="s">
        <v>22235</v>
      </c>
      <c r="D12144">
        <v>19.5</v>
      </c>
      <c r="E12144" s="4" t="s">
        <v>8</v>
      </c>
    </row>
    <row r="12145" spans="1:5">
      <c r="A12145" t="s">
        <v>23274</v>
      </c>
      <c r="B12145" t="s">
        <v>23275</v>
      </c>
      <c r="C12145" t="s">
        <v>22235</v>
      </c>
      <c r="D12145">
        <v>19.5</v>
      </c>
      <c r="E12145" s="4" t="s">
        <v>8</v>
      </c>
    </row>
    <row r="12146" spans="1:5">
      <c r="A12146" t="s">
        <v>23276</v>
      </c>
      <c r="B12146" t="s">
        <v>23277</v>
      </c>
      <c r="C12146" t="s">
        <v>22235</v>
      </c>
      <c r="D12146">
        <v>19.5</v>
      </c>
      <c r="E12146" s="4" t="s">
        <v>8</v>
      </c>
    </row>
    <row r="12147" spans="1:5">
      <c r="A12147" t="s">
        <v>23278</v>
      </c>
      <c r="B12147" t="s">
        <v>23279</v>
      </c>
      <c r="C12147" t="s">
        <v>22235</v>
      </c>
      <c r="D12147">
        <v>19.5</v>
      </c>
      <c r="E12147" s="4" t="s">
        <v>8</v>
      </c>
    </row>
    <row r="12148" spans="1:5">
      <c r="A12148" t="s">
        <v>23280</v>
      </c>
      <c r="B12148" t="s">
        <v>23281</v>
      </c>
      <c r="C12148" t="s">
        <v>22235</v>
      </c>
      <c r="D12148">
        <v>19.5</v>
      </c>
      <c r="E12148" s="4" t="s">
        <v>8</v>
      </c>
    </row>
    <row r="12149" spans="1:5">
      <c r="A12149" t="s">
        <v>23282</v>
      </c>
      <c r="B12149" t="s">
        <v>23283</v>
      </c>
      <c r="C12149" t="s">
        <v>22235</v>
      </c>
      <c r="D12149">
        <v>19.5</v>
      </c>
      <c r="E12149" s="4" t="s">
        <v>8</v>
      </c>
    </row>
    <row r="12150" spans="1:5">
      <c r="A12150" t="s">
        <v>23284</v>
      </c>
      <c r="B12150" t="s">
        <v>23285</v>
      </c>
      <c r="C12150" t="s">
        <v>22235</v>
      </c>
      <c r="D12150">
        <v>19.5</v>
      </c>
      <c r="E12150" s="4" t="s">
        <v>8</v>
      </c>
    </row>
    <row r="12151" spans="1:5">
      <c r="A12151" t="s">
        <v>23286</v>
      </c>
      <c r="B12151" t="s">
        <v>23287</v>
      </c>
      <c r="C12151" t="s">
        <v>22235</v>
      </c>
      <c r="D12151">
        <v>19.5</v>
      </c>
      <c r="E12151" s="4" t="s">
        <v>8</v>
      </c>
    </row>
    <row r="12152" spans="1:5">
      <c r="A12152" t="s">
        <v>23288</v>
      </c>
      <c r="B12152" t="s">
        <v>23289</v>
      </c>
      <c r="C12152" t="s">
        <v>22235</v>
      </c>
      <c r="D12152">
        <v>19.5</v>
      </c>
      <c r="E12152" s="4" t="s">
        <v>8</v>
      </c>
    </row>
    <row r="12153" spans="1:5">
      <c r="A12153" t="s">
        <v>23290</v>
      </c>
      <c r="B12153" t="s">
        <v>23291</v>
      </c>
      <c r="C12153" t="s">
        <v>22235</v>
      </c>
      <c r="D12153">
        <v>19.5</v>
      </c>
      <c r="E12153" s="4" t="s">
        <v>8</v>
      </c>
    </row>
    <row r="12154" spans="1:5">
      <c r="A12154" t="s">
        <v>23292</v>
      </c>
      <c r="B12154" t="s">
        <v>23293</v>
      </c>
      <c r="C12154" t="s">
        <v>22235</v>
      </c>
      <c r="D12154">
        <v>19.5</v>
      </c>
      <c r="E12154" s="4" t="s">
        <v>8</v>
      </c>
    </row>
    <row r="12155" spans="1:5">
      <c r="A12155" t="s">
        <v>23294</v>
      </c>
      <c r="B12155" t="s">
        <v>23295</v>
      </c>
      <c r="C12155" t="s">
        <v>22235</v>
      </c>
      <c r="D12155">
        <v>19.5</v>
      </c>
      <c r="E12155" s="4" t="s">
        <v>8</v>
      </c>
    </row>
    <row r="12156" spans="1:5">
      <c r="A12156" t="s">
        <v>23296</v>
      </c>
      <c r="B12156" t="s">
        <v>23297</v>
      </c>
      <c r="C12156" t="s">
        <v>22235</v>
      </c>
      <c r="D12156">
        <v>19.5</v>
      </c>
      <c r="E12156" s="4" t="s">
        <v>8</v>
      </c>
    </row>
    <row r="12157" spans="1:5">
      <c r="A12157" t="s">
        <v>23298</v>
      </c>
      <c r="B12157" t="s">
        <v>23299</v>
      </c>
      <c r="C12157" t="s">
        <v>22235</v>
      </c>
      <c r="D12157">
        <v>19.5</v>
      </c>
      <c r="E12157" s="4" t="s">
        <v>8</v>
      </c>
    </row>
    <row r="12158" spans="1:5">
      <c r="A12158" t="s">
        <v>23300</v>
      </c>
      <c r="B12158" t="s">
        <v>23301</v>
      </c>
      <c r="C12158" t="s">
        <v>22235</v>
      </c>
      <c r="D12158">
        <v>19.5</v>
      </c>
      <c r="E12158" s="4" t="s">
        <v>8</v>
      </c>
    </row>
    <row r="12159" spans="1:5">
      <c r="A12159" t="s">
        <v>23302</v>
      </c>
      <c r="B12159" t="s">
        <v>23303</v>
      </c>
      <c r="C12159" t="s">
        <v>22235</v>
      </c>
      <c r="D12159">
        <v>19.5</v>
      </c>
      <c r="E12159" s="4" t="s">
        <v>8</v>
      </c>
    </row>
    <row r="12160" spans="1:5">
      <c r="A12160" t="s">
        <v>23304</v>
      </c>
      <c r="B12160" t="s">
        <v>23305</v>
      </c>
      <c r="C12160" t="s">
        <v>22235</v>
      </c>
      <c r="D12160">
        <v>19.5</v>
      </c>
      <c r="E12160" s="4" t="s">
        <v>8</v>
      </c>
    </row>
    <row r="12161" spans="1:5">
      <c r="A12161" t="s">
        <v>23306</v>
      </c>
      <c r="B12161" t="s">
        <v>23307</v>
      </c>
      <c r="C12161" t="s">
        <v>22235</v>
      </c>
      <c r="D12161">
        <v>19.5</v>
      </c>
      <c r="E12161" s="4" t="s">
        <v>8</v>
      </c>
    </row>
    <row r="12162" spans="1:5">
      <c r="A12162" t="s">
        <v>23308</v>
      </c>
      <c r="B12162" t="s">
        <v>23309</v>
      </c>
      <c r="C12162" t="s">
        <v>22235</v>
      </c>
      <c r="D12162">
        <v>19.5</v>
      </c>
      <c r="E12162" s="4" t="s">
        <v>8</v>
      </c>
    </row>
    <row r="12163" spans="1:5">
      <c r="A12163" t="s">
        <v>23310</v>
      </c>
      <c r="B12163" t="s">
        <v>23311</v>
      </c>
      <c r="C12163" t="s">
        <v>22235</v>
      </c>
      <c r="D12163">
        <v>19.5</v>
      </c>
      <c r="E12163" s="4" t="s">
        <v>8</v>
      </c>
    </row>
    <row r="12164" spans="1:5">
      <c r="A12164" t="s">
        <v>23312</v>
      </c>
      <c r="B12164" t="s">
        <v>23313</v>
      </c>
      <c r="C12164" t="s">
        <v>22235</v>
      </c>
      <c r="D12164">
        <v>19.5</v>
      </c>
      <c r="E12164" s="4" t="s">
        <v>8</v>
      </c>
    </row>
    <row r="12165" spans="1:5">
      <c r="A12165" t="s">
        <v>23314</v>
      </c>
      <c r="B12165" t="s">
        <v>23315</v>
      </c>
      <c r="C12165" t="s">
        <v>22235</v>
      </c>
      <c r="D12165">
        <v>19.5</v>
      </c>
      <c r="E12165" s="4" t="s">
        <v>8</v>
      </c>
    </row>
    <row r="12166" spans="1:5">
      <c r="A12166" t="s">
        <v>23316</v>
      </c>
      <c r="B12166" t="s">
        <v>23317</v>
      </c>
      <c r="C12166" t="s">
        <v>22235</v>
      </c>
      <c r="D12166">
        <v>19.5</v>
      </c>
      <c r="E12166" s="4" t="s">
        <v>8</v>
      </c>
    </row>
    <row r="12167" spans="1:5">
      <c r="A12167" t="s">
        <v>23318</v>
      </c>
      <c r="B12167" t="s">
        <v>23319</v>
      </c>
      <c r="C12167" t="s">
        <v>22235</v>
      </c>
      <c r="D12167">
        <v>19.5</v>
      </c>
      <c r="E12167" s="4" t="s">
        <v>8</v>
      </c>
    </row>
    <row r="12168" spans="1:5">
      <c r="A12168" t="s">
        <v>23320</v>
      </c>
      <c r="B12168" t="s">
        <v>23321</v>
      </c>
      <c r="C12168" t="s">
        <v>22235</v>
      </c>
      <c r="D12168">
        <v>19.5</v>
      </c>
      <c r="E12168" s="4" t="s">
        <v>8</v>
      </c>
    </row>
    <row r="12169" spans="1:5">
      <c r="A12169" t="s">
        <v>23322</v>
      </c>
      <c r="B12169" t="s">
        <v>23323</v>
      </c>
      <c r="C12169" t="s">
        <v>22235</v>
      </c>
      <c r="D12169">
        <v>19.5</v>
      </c>
      <c r="E12169" s="4" t="s">
        <v>8</v>
      </c>
    </row>
    <row r="12170" spans="1:5">
      <c r="A12170" t="s">
        <v>23324</v>
      </c>
      <c r="B12170" t="s">
        <v>23325</v>
      </c>
      <c r="C12170" t="s">
        <v>22235</v>
      </c>
      <c r="D12170">
        <v>19.5</v>
      </c>
      <c r="E12170" s="4" t="s">
        <v>8</v>
      </c>
    </row>
    <row r="12171" spans="1:5">
      <c r="A12171" t="s">
        <v>23326</v>
      </c>
      <c r="B12171" t="s">
        <v>23327</v>
      </c>
      <c r="C12171" t="s">
        <v>22235</v>
      </c>
      <c r="D12171">
        <v>19.5</v>
      </c>
      <c r="E12171" s="4" t="s">
        <v>8</v>
      </c>
    </row>
    <row r="12172" spans="1:5">
      <c r="A12172" t="s">
        <v>23328</v>
      </c>
      <c r="B12172" t="s">
        <v>23329</v>
      </c>
      <c r="C12172" t="s">
        <v>22235</v>
      </c>
      <c r="D12172">
        <v>19.5</v>
      </c>
      <c r="E12172" s="4" t="s">
        <v>8</v>
      </c>
    </row>
    <row r="12173" spans="1:5">
      <c r="A12173" t="s">
        <v>23330</v>
      </c>
      <c r="B12173" t="s">
        <v>23331</v>
      </c>
      <c r="C12173" t="s">
        <v>22235</v>
      </c>
      <c r="D12173">
        <v>19.5</v>
      </c>
      <c r="E12173" s="4" t="s">
        <v>8</v>
      </c>
    </row>
    <row r="12174" spans="1:5">
      <c r="A12174" t="s">
        <v>23332</v>
      </c>
      <c r="B12174" t="s">
        <v>23333</v>
      </c>
      <c r="C12174" t="s">
        <v>22235</v>
      </c>
      <c r="D12174">
        <v>19.5</v>
      </c>
      <c r="E12174" s="4" t="s">
        <v>8</v>
      </c>
    </row>
    <row r="12175" spans="1:5">
      <c r="A12175" t="s">
        <v>23334</v>
      </c>
      <c r="B12175" t="s">
        <v>23335</v>
      </c>
      <c r="C12175" t="s">
        <v>22235</v>
      </c>
      <c r="D12175">
        <v>19.5</v>
      </c>
      <c r="E12175" s="4" t="s">
        <v>8</v>
      </c>
    </row>
    <row r="12176" spans="1:5">
      <c r="A12176" t="s">
        <v>23336</v>
      </c>
      <c r="B12176" t="s">
        <v>23337</v>
      </c>
      <c r="C12176" t="s">
        <v>22235</v>
      </c>
      <c r="D12176">
        <v>19.5</v>
      </c>
      <c r="E12176" s="4" t="s">
        <v>8</v>
      </c>
    </row>
    <row r="12177" spans="1:5">
      <c r="A12177" t="s">
        <v>23338</v>
      </c>
      <c r="B12177" t="s">
        <v>23339</v>
      </c>
      <c r="C12177" t="s">
        <v>22235</v>
      </c>
      <c r="D12177">
        <v>19.5</v>
      </c>
      <c r="E12177" s="4" t="s">
        <v>8</v>
      </c>
    </row>
    <row r="12178" spans="1:5">
      <c r="A12178" t="s">
        <v>23340</v>
      </c>
      <c r="B12178" t="s">
        <v>23341</v>
      </c>
      <c r="C12178" t="s">
        <v>22235</v>
      </c>
      <c r="D12178">
        <v>19.5</v>
      </c>
      <c r="E12178" s="4" t="s">
        <v>8</v>
      </c>
    </row>
    <row r="12179" spans="1:5">
      <c r="A12179" t="s">
        <v>23342</v>
      </c>
      <c r="B12179" t="s">
        <v>23343</v>
      </c>
      <c r="C12179" t="s">
        <v>22235</v>
      </c>
      <c r="D12179">
        <v>19.5</v>
      </c>
      <c r="E12179" s="4" t="s">
        <v>8</v>
      </c>
    </row>
    <row r="12180" spans="1:5">
      <c r="A12180" t="s">
        <v>23344</v>
      </c>
      <c r="B12180" t="s">
        <v>23345</v>
      </c>
      <c r="C12180" t="s">
        <v>22235</v>
      </c>
      <c r="D12180">
        <v>19.5</v>
      </c>
      <c r="E12180" s="4" t="s">
        <v>8</v>
      </c>
    </row>
    <row r="12181" spans="1:5">
      <c r="A12181" t="s">
        <v>23346</v>
      </c>
      <c r="B12181" t="s">
        <v>23347</v>
      </c>
      <c r="C12181" t="s">
        <v>22235</v>
      </c>
      <c r="D12181">
        <v>19.5</v>
      </c>
      <c r="E12181" s="4" t="s">
        <v>8</v>
      </c>
    </row>
    <row r="12182" spans="1:5">
      <c r="A12182" t="s">
        <v>23348</v>
      </c>
      <c r="B12182" t="s">
        <v>23349</v>
      </c>
      <c r="C12182" t="s">
        <v>22235</v>
      </c>
      <c r="D12182">
        <v>19.5</v>
      </c>
      <c r="E12182" s="4" t="s">
        <v>8</v>
      </c>
    </row>
    <row r="12183" spans="1:5">
      <c r="A12183" t="s">
        <v>23350</v>
      </c>
      <c r="B12183" t="s">
        <v>23351</v>
      </c>
      <c r="C12183" t="s">
        <v>22235</v>
      </c>
      <c r="D12183">
        <v>19.5</v>
      </c>
      <c r="E12183" s="4" t="s">
        <v>8</v>
      </c>
    </row>
    <row r="12184" spans="1:5">
      <c r="A12184" t="s">
        <v>23352</v>
      </c>
      <c r="B12184" t="s">
        <v>23353</v>
      </c>
      <c r="C12184" t="s">
        <v>22235</v>
      </c>
      <c r="D12184">
        <v>19.5</v>
      </c>
      <c r="E12184" s="4" t="s">
        <v>8</v>
      </c>
    </row>
    <row r="12185" spans="1:5">
      <c r="A12185" t="s">
        <v>23354</v>
      </c>
      <c r="B12185" t="s">
        <v>23355</v>
      </c>
      <c r="C12185" t="s">
        <v>22235</v>
      </c>
      <c r="D12185">
        <v>19.5</v>
      </c>
      <c r="E12185" s="4" t="s">
        <v>8</v>
      </c>
    </row>
    <row r="12186" spans="1:5">
      <c r="A12186" t="s">
        <v>23356</v>
      </c>
      <c r="B12186" t="s">
        <v>23357</v>
      </c>
      <c r="C12186" t="s">
        <v>22235</v>
      </c>
      <c r="D12186">
        <v>19.5</v>
      </c>
      <c r="E12186" s="4" t="s">
        <v>8</v>
      </c>
    </row>
    <row r="12187" spans="1:5">
      <c r="A12187" t="s">
        <v>23358</v>
      </c>
      <c r="B12187" t="s">
        <v>23359</v>
      </c>
      <c r="C12187" t="s">
        <v>22235</v>
      </c>
      <c r="D12187">
        <v>19.5</v>
      </c>
      <c r="E12187" s="4" t="s">
        <v>8</v>
      </c>
    </row>
    <row r="12188" spans="1:5">
      <c r="A12188" t="s">
        <v>23360</v>
      </c>
      <c r="B12188" t="s">
        <v>23361</v>
      </c>
      <c r="C12188" t="s">
        <v>22235</v>
      </c>
      <c r="D12188">
        <v>19.5</v>
      </c>
      <c r="E12188" s="4" t="s">
        <v>8</v>
      </c>
    </row>
    <row r="12189" spans="1:5">
      <c r="A12189" t="s">
        <v>23362</v>
      </c>
      <c r="B12189" t="s">
        <v>23363</v>
      </c>
      <c r="C12189" t="s">
        <v>22235</v>
      </c>
      <c r="D12189">
        <v>19.5</v>
      </c>
      <c r="E12189" s="4" t="s">
        <v>8</v>
      </c>
    </row>
    <row r="12190" spans="1:5">
      <c r="A12190" t="s">
        <v>23364</v>
      </c>
      <c r="B12190" t="s">
        <v>23365</v>
      </c>
      <c r="C12190" t="s">
        <v>22235</v>
      </c>
      <c r="D12190">
        <v>19.5</v>
      </c>
      <c r="E12190" s="4" t="s">
        <v>8</v>
      </c>
    </row>
    <row r="12191" spans="1:5">
      <c r="A12191" t="s">
        <v>23366</v>
      </c>
      <c r="B12191" t="s">
        <v>23367</v>
      </c>
      <c r="C12191" t="s">
        <v>22235</v>
      </c>
      <c r="D12191">
        <v>19.5</v>
      </c>
      <c r="E12191" s="4" t="s">
        <v>8</v>
      </c>
    </row>
    <row r="12192" spans="1:5">
      <c r="A12192" t="s">
        <v>23368</v>
      </c>
      <c r="B12192" t="s">
        <v>23369</v>
      </c>
      <c r="C12192" t="s">
        <v>22235</v>
      </c>
      <c r="D12192">
        <v>19.5</v>
      </c>
      <c r="E12192" s="4" t="s">
        <v>8</v>
      </c>
    </row>
    <row r="12193" spans="1:5">
      <c r="A12193" t="s">
        <v>23370</v>
      </c>
      <c r="B12193" t="s">
        <v>23371</v>
      </c>
      <c r="C12193" t="s">
        <v>22235</v>
      </c>
      <c r="D12193">
        <v>19.5</v>
      </c>
      <c r="E12193" s="4" t="s">
        <v>8</v>
      </c>
    </row>
    <row r="12194" spans="1:5">
      <c r="A12194" t="s">
        <v>23372</v>
      </c>
      <c r="B12194" t="s">
        <v>23373</v>
      </c>
      <c r="C12194" t="s">
        <v>22235</v>
      </c>
      <c r="D12194">
        <v>19.5</v>
      </c>
      <c r="E12194" s="4" t="s">
        <v>8</v>
      </c>
    </row>
    <row r="12195" spans="1:5">
      <c r="A12195" t="s">
        <v>23374</v>
      </c>
      <c r="B12195" t="s">
        <v>23375</v>
      </c>
      <c r="C12195" t="s">
        <v>22235</v>
      </c>
      <c r="D12195">
        <v>19.5</v>
      </c>
      <c r="E12195" s="4" t="s">
        <v>8</v>
      </c>
    </row>
    <row r="12196" spans="1:5">
      <c r="A12196" t="s">
        <v>23376</v>
      </c>
      <c r="B12196" t="s">
        <v>23377</v>
      </c>
      <c r="C12196" t="s">
        <v>22235</v>
      </c>
      <c r="D12196">
        <v>19.5</v>
      </c>
      <c r="E12196" s="4" t="s">
        <v>8</v>
      </c>
    </row>
    <row r="12197" spans="1:5">
      <c r="A12197" t="s">
        <v>23378</v>
      </c>
      <c r="B12197" t="s">
        <v>23379</v>
      </c>
      <c r="C12197" t="s">
        <v>22235</v>
      </c>
      <c r="D12197">
        <v>19.5</v>
      </c>
      <c r="E12197" s="4" t="s">
        <v>8</v>
      </c>
    </row>
    <row r="12198" spans="1:5">
      <c r="A12198" t="s">
        <v>23380</v>
      </c>
      <c r="B12198" t="s">
        <v>23381</v>
      </c>
      <c r="C12198" t="s">
        <v>22235</v>
      </c>
      <c r="D12198">
        <v>19.5</v>
      </c>
      <c r="E12198" s="4" t="s">
        <v>8</v>
      </c>
    </row>
    <row r="12199" spans="1:5">
      <c r="A12199" t="s">
        <v>23382</v>
      </c>
      <c r="B12199" t="s">
        <v>23383</v>
      </c>
      <c r="C12199" t="s">
        <v>22235</v>
      </c>
      <c r="D12199">
        <v>19.5</v>
      </c>
      <c r="E12199" s="4" t="s">
        <v>8</v>
      </c>
    </row>
    <row r="12200" spans="1:5">
      <c r="A12200" t="s">
        <v>23384</v>
      </c>
      <c r="B12200" t="s">
        <v>23385</v>
      </c>
      <c r="C12200" t="s">
        <v>22235</v>
      </c>
      <c r="D12200">
        <v>19.5</v>
      </c>
      <c r="E12200" s="4" t="s">
        <v>8</v>
      </c>
    </row>
    <row r="12201" spans="1:5">
      <c r="A12201" t="s">
        <v>23386</v>
      </c>
      <c r="B12201" t="s">
        <v>23387</v>
      </c>
      <c r="C12201" t="s">
        <v>22235</v>
      </c>
      <c r="D12201">
        <v>19.5</v>
      </c>
      <c r="E12201" s="4" t="s">
        <v>8</v>
      </c>
    </row>
    <row r="12202" spans="1:5">
      <c r="A12202" t="s">
        <v>23388</v>
      </c>
      <c r="B12202" t="s">
        <v>23389</v>
      </c>
      <c r="C12202" t="s">
        <v>22235</v>
      </c>
      <c r="D12202">
        <v>19.5</v>
      </c>
      <c r="E12202" s="4" t="s">
        <v>8</v>
      </c>
    </row>
    <row r="12203" spans="1:5">
      <c r="A12203" t="s">
        <v>23390</v>
      </c>
      <c r="B12203" t="s">
        <v>23391</v>
      </c>
      <c r="C12203" t="s">
        <v>22235</v>
      </c>
      <c r="D12203">
        <v>19.5</v>
      </c>
      <c r="E12203" s="4" t="s">
        <v>8</v>
      </c>
    </row>
    <row r="12204" spans="1:5">
      <c r="A12204" t="s">
        <v>23392</v>
      </c>
      <c r="B12204" t="s">
        <v>23393</v>
      </c>
      <c r="C12204" t="s">
        <v>22235</v>
      </c>
      <c r="D12204">
        <v>19.5</v>
      </c>
      <c r="E12204" s="4" t="s">
        <v>8</v>
      </c>
    </row>
    <row r="12205" spans="1:5">
      <c r="A12205" t="s">
        <v>23394</v>
      </c>
      <c r="B12205" t="s">
        <v>23395</v>
      </c>
      <c r="C12205" t="s">
        <v>22235</v>
      </c>
      <c r="D12205">
        <v>19.5</v>
      </c>
      <c r="E12205" s="4" t="s">
        <v>8</v>
      </c>
    </row>
    <row r="12206" spans="1:5">
      <c r="A12206" t="s">
        <v>23396</v>
      </c>
      <c r="B12206" t="s">
        <v>23397</v>
      </c>
      <c r="C12206" t="s">
        <v>22235</v>
      </c>
      <c r="D12206">
        <v>19.5</v>
      </c>
      <c r="E12206" s="4" t="s">
        <v>8</v>
      </c>
    </row>
    <row r="12207" spans="1:5">
      <c r="A12207" t="s">
        <v>23398</v>
      </c>
      <c r="B12207" t="s">
        <v>23399</v>
      </c>
      <c r="C12207" t="s">
        <v>22235</v>
      </c>
      <c r="D12207">
        <v>19.5</v>
      </c>
      <c r="E12207" s="4" t="s">
        <v>8</v>
      </c>
    </row>
    <row r="12208" spans="1:5">
      <c r="A12208" t="s">
        <v>23400</v>
      </c>
      <c r="B12208" t="s">
        <v>23401</v>
      </c>
      <c r="C12208" t="s">
        <v>22235</v>
      </c>
      <c r="D12208">
        <v>19.5</v>
      </c>
      <c r="E12208" s="4" t="s">
        <v>8</v>
      </c>
    </row>
    <row r="12209" spans="1:5">
      <c r="A12209" t="s">
        <v>23402</v>
      </c>
      <c r="B12209" t="s">
        <v>23403</v>
      </c>
      <c r="C12209" t="s">
        <v>22235</v>
      </c>
      <c r="D12209">
        <v>19.5</v>
      </c>
      <c r="E12209" s="4" t="s">
        <v>8</v>
      </c>
    </row>
    <row r="12210" spans="1:5">
      <c r="A12210" t="s">
        <v>23404</v>
      </c>
      <c r="B12210" t="s">
        <v>23405</v>
      </c>
      <c r="C12210" t="s">
        <v>22235</v>
      </c>
      <c r="D12210">
        <v>19.5</v>
      </c>
      <c r="E12210" s="4" t="s">
        <v>8</v>
      </c>
    </row>
    <row r="12211" spans="1:5">
      <c r="A12211" t="s">
        <v>23406</v>
      </c>
      <c r="B12211" t="s">
        <v>23407</v>
      </c>
      <c r="C12211" t="s">
        <v>22235</v>
      </c>
      <c r="D12211">
        <v>19.5</v>
      </c>
      <c r="E12211" s="4" t="s">
        <v>8</v>
      </c>
    </row>
    <row r="12212" spans="1:5">
      <c r="A12212" t="s">
        <v>23408</v>
      </c>
      <c r="B12212" t="s">
        <v>23409</v>
      </c>
      <c r="C12212" t="s">
        <v>22235</v>
      </c>
      <c r="D12212">
        <v>19.5</v>
      </c>
      <c r="E12212" s="4" t="s">
        <v>8</v>
      </c>
    </row>
    <row r="12213" spans="1:5">
      <c r="A12213" t="s">
        <v>23410</v>
      </c>
      <c r="B12213" t="s">
        <v>23411</v>
      </c>
      <c r="C12213" t="s">
        <v>22235</v>
      </c>
      <c r="D12213">
        <v>19.5</v>
      </c>
      <c r="E12213" s="4" t="s">
        <v>8</v>
      </c>
    </row>
    <row r="12214" spans="1:5">
      <c r="A12214" t="s">
        <v>23412</v>
      </c>
      <c r="B12214" t="s">
        <v>23413</v>
      </c>
      <c r="C12214" t="s">
        <v>22235</v>
      </c>
      <c r="D12214">
        <v>19.5</v>
      </c>
      <c r="E12214" s="4" t="s">
        <v>8</v>
      </c>
    </row>
    <row r="12215" spans="1:5">
      <c r="A12215" t="s">
        <v>23414</v>
      </c>
      <c r="B12215" t="s">
        <v>23415</v>
      </c>
      <c r="C12215" t="s">
        <v>22235</v>
      </c>
      <c r="D12215">
        <v>19.5</v>
      </c>
      <c r="E12215" s="4" t="s">
        <v>8</v>
      </c>
    </row>
    <row r="12216" spans="1:5">
      <c r="A12216" t="s">
        <v>23416</v>
      </c>
      <c r="B12216" t="s">
        <v>23417</v>
      </c>
      <c r="C12216" t="s">
        <v>22235</v>
      </c>
      <c r="D12216">
        <v>19.5</v>
      </c>
      <c r="E12216" s="4" t="s">
        <v>8</v>
      </c>
    </row>
    <row r="12217" spans="1:5">
      <c r="A12217" t="s">
        <v>23418</v>
      </c>
      <c r="B12217" t="s">
        <v>23419</v>
      </c>
      <c r="C12217" t="s">
        <v>22235</v>
      </c>
      <c r="D12217">
        <v>19.5</v>
      </c>
      <c r="E12217" s="4" t="s">
        <v>8</v>
      </c>
    </row>
    <row r="12218" spans="1:5">
      <c r="A12218" t="s">
        <v>23420</v>
      </c>
      <c r="B12218" t="s">
        <v>23421</v>
      </c>
      <c r="C12218" t="s">
        <v>22235</v>
      </c>
      <c r="D12218">
        <v>19.5</v>
      </c>
      <c r="E12218" s="4" t="s">
        <v>8</v>
      </c>
    </row>
    <row r="12219" spans="1:5">
      <c r="A12219" t="s">
        <v>23422</v>
      </c>
      <c r="B12219" t="s">
        <v>23423</v>
      </c>
      <c r="C12219" t="s">
        <v>22235</v>
      </c>
      <c r="D12219">
        <v>19.5</v>
      </c>
      <c r="E12219" s="4" t="s">
        <v>8</v>
      </c>
    </row>
    <row r="12220" spans="1:5">
      <c r="A12220" t="s">
        <v>23424</v>
      </c>
      <c r="B12220" t="s">
        <v>23425</v>
      </c>
      <c r="C12220" t="s">
        <v>22235</v>
      </c>
      <c r="D12220">
        <v>19.5</v>
      </c>
      <c r="E12220" s="4" t="s">
        <v>8</v>
      </c>
    </row>
    <row r="12221" spans="1:5">
      <c r="A12221" t="s">
        <v>23426</v>
      </c>
      <c r="B12221" t="s">
        <v>23427</v>
      </c>
      <c r="C12221" t="s">
        <v>22235</v>
      </c>
      <c r="D12221">
        <v>19.5</v>
      </c>
      <c r="E12221" s="4" t="s">
        <v>8</v>
      </c>
    </row>
    <row r="12222" spans="1:5">
      <c r="A12222" t="s">
        <v>23428</v>
      </c>
      <c r="B12222" t="s">
        <v>23429</v>
      </c>
      <c r="C12222" t="s">
        <v>22235</v>
      </c>
      <c r="D12222">
        <v>19.5</v>
      </c>
      <c r="E12222" s="4" t="s">
        <v>8</v>
      </c>
    </row>
    <row r="12223" spans="1:5">
      <c r="A12223" t="s">
        <v>23430</v>
      </c>
      <c r="B12223" t="s">
        <v>23431</v>
      </c>
      <c r="C12223" t="s">
        <v>22235</v>
      </c>
      <c r="D12223">
        <v>19.5</v>
      </c>
      <c r="E12223" s="4" t="s">
        <v>8</v>
      </c>
    </row>
    <row r="12224" spans="1:5">
      <c r="A12224" t="s">
        <v>23432</v>
      </c>
      <c r="B12224" t="s">
        <v>23433</v>
      </c>
      <c r="C12224" t="s">
        <v>22235</v>
      </c>
      <c r="D12224">
        <v>19.5</v>
      </c>
      <c r="E12224" s="4" t="s">
        <v>8</v>
      </c>
    </row>
    <row r="12225" spans="1:5">
      <c r="A12225" t="s">
        <v>23434</v>
      </c>
      <c r="B12225" t="s">
        <v>23435</v>
      </c>
      <c r="C12225" t="s">
        <v>22235</v>
      </c>
      <c r="D12225">
        <v>19.5</v>
      </c>
      <c r="E12225" s="4" t="s">
        <v>8</v>
      </c>
    </row>
    <row r="12226" spans="1:5">
      <c r="A12226" t="s">
        <v>23436</v>
      </c>
      <c r="B12226" t="s">
        <v>23437</v>
      </c>
      <c r="C12226" t="s">
        <v>22235</v>
      </c>
      <c r="D12226">
        <v>19.5</v>
      </c>
      <c r="E12226" s="4" t="s">
        <v>8</v>
      </c>
    </row>
    <row r="12227" spans="1:5">
      <c r="A12227" t="s">
        <v>23438</v>
      </c>
      <c r="B12227" t="s">
        <v>23439</v>
      </c>
      <c r="C12227" t="s">
        <v>22235</v>
      </c>
      <c r="D12227">
        <v>19.5</v>
      </c>
      <c r="E12227" s="4" t="s">
        <v>8</v>
      </c>
    </row>
    <row r="12228" spans="1:5">
      <c r="A12228" t="s">
        <v>23440</v>
      </c>
      <c r="B12228" t="s">
        <v>23441</v>
      </c>
      <c r="C12228" t="s">
        <v>22235</v>
      </c>
      <c r="D12228">
        <v>19.5</v>
      </c>
      <c r="E12228" s="4" t="s">
        <v>8</v>
      </c>
    </row>
    <row r="12229" spans="1:5">
      <c r="A12229" t="s">
        <v>23442</v>
      </c>
      <c r="B12229" t="s">
        <v>23443</v>
      </c>
      <c r="C12229" t="s">
        <v>22235</v>
      </c>
      <c r="D12229">
        <v>19.5</v>
      </c>
      <c r="E12229" s="4" t="s">
        <v>8</v>
      </c>
    </row>
    <row r="12230" spans="1:5">
      <c r="A12230" t="s">
        <v>23444</v>
      </c>
      <c r="B12230" t="s">
        <v>23445</v>
      </c>
      <c r="C12230" t="s">
        <v>22235</v>
      </c>
      <c r="D12230">
        <v>19.5</v>
      </c>
      <c r="E12230" s="4" t="s">
        <v>8</v>
      </c>
    </row>
    <row r="12231" spans="1:5">
      <c r="A12231" t="s">
        <v>23446</v>
      </c>
      <c r="B12231" t="s">
        <v>23447</v>
      </c>
      <c r="C12231" t="s">
        <v>22235</v>
      </c>
      <c r="D12231">
        <v>19.5</v>
      </c>
      <c r="E12231" s="4" t="s">
        <v>8</v>
      </c>
    </row>
    <row r="12232" spans="1:5">
      <c r="A12232" t="s">
        <v>23448</v>
      </c>
      <c r="B12232" t="s">
        <v>23449</v>
      </c>
      <c r="C12232" t="s">
        <v>22235</v>
      </c>
      <c r="D12232">
        <v>19.5</v>
      </c>
      <c r="E12232" s="4" t="s">
        <v>8</v>
      </c>
    </row>
    <row r="12233" spans="1:5">
      <c r="A12233" t="s">
        <v>23450</v>
      </c>
      <c r="B12233" t="s">
        <v>23451</v>
      </c>
      <c r="C12233" t="s">
        <v>22235</v>
      </c>
      <c r="D12233">
        <v>19.5</v>
      </c>
      <c r="E12233" s="4" t="s">
        <v>8</v>
      </c>
    </row>
    <row r="12234" spans="1:5">
      <c r="A12234" t="s">
        <v>23452</v>
      </c>
      <c r="B12234" t="s">
        <v>23453</v>
      </c>
      <c r="C12234" t="s">
        <v>22235</v>
      </c>
      <c r="D12234">
        <v>19.5</v>
      </c>
      <c r="E12234" s="4" t="s">
        <v>8</v>
      </c>
    </row>
    <row r="12235" spans="1:5">
      <c r="A12235" t="s">
        <v>23454</v>
      </c>
      <c r="B12235" t="s">
        <v>23455</v>
      </c>
      <c r="C12235" t="s">
        <v>22235</v>
      </c>
      <c r="D12235">
        <v>19.5</v>
      </c>
      <c r="E12235" s="4" t="s">
        <v>8</v>
      </c>
    </row>
    <row r="12236" spans="1:5">
      <c r="A12236" t="s">
        <v>23456</v>
      </c>
      <c r="B12236" t="s">
        <v>23457</v>
      </c>
      <c r="C12236" t="s">
        <v>22235</v>
      </c>
      <c r="D12236">
        <v>19.5</v>
      </c>
      <c r="E12236" s="4" t="s">
        <v>8</v>
      </c>
    </row>
    <row r="12237" spans="1:5">
      <c r="A12237" t="s">
        <v>23458</v>
      </c>
      <c r="B12237" t="s">
        <v>23459</v>
      </c>
      <c r="C12237" t="s">
        <v>22235</v>
      </c>
      <c r="D12237">
        <v>19.5</v>
      </c>
      <c r="E12237" s="4" t="s">
        <v>8</v>
      </c>
    </row>
    <row r="12238" spans="1:5">
      <c r="A12238" t="s">
        <v>23460</v>
      </c>
      <c r="B12238" t="s">
        <v>23461</v>
      </c>
      <c r="C12238" t="s">
        <v>22235</v>
      </c>
      <c r="D12238">
        <v>19.5</v>
      </c>
      <c r="E12238" s="4" t="s">
        <v>8</v>
      </c>
    </row>
    <row r="12239" spans="1:5">
      <c r="A12239" t="s">
        <v>23462</v>
      </c>
      <c r="B12239" t="s">
        <v>23463</v>
      </c>
      <c r="C12239" t="s">
        <v>22235</v>
      </c>
      <c r="D12239">
        <v>19.5</v>
      </c>
      <c r="E12239" s="4" t="s">
        <v>8</v>
      </c>
    </row>
    <row r="12240" spans="1:5">
      <c r="A12240" t="s">
        <v>23464</v>
      </c>
      <c r="B12240" t="s">
        <v>23465</v>
      </c>
      <c r="C12240" t="s">
        <v>22235</v>
      </c>
      <c r="D12240">
        <v>19.5</v>
      </c>
      <c r="E12240" s="4" t="s">
        <v>8</v>
      </c>
    </row>
    <row r="12241" spans="1:5">
      <c r="A12241" t="s">
        <v>23466</v>
      </c>
      <c r="B12241" t="s">
        <v>23467</v>
      </c>
      <c r="C12241" t="s">
        <v>22235</v>
      </c>
      <c r="D12241">
        <v>19.5</v>
      </c>
      <c r="E12241" s="4" t="s">
        <v>8</v>
      </c>
    </row>
    <row r="12242" spans="1:5">
      <c r="A12242" t="s">
        <v>23468</v>
      </c>
      <c r="B12242" t="s">
        <v>23469</v>
      </c>
      <c r="C12242" t="s">
        <v>22235</v>
      </c>
      <c r="D12242">
        <v>19.5</v>
      </c>
      <c r="E12242" s="4" t="s">
        <v>8</v>
      </c>
    </row>
    <row r="12243" spans="1:5">
      <c r="A12243" t="s">
        <v>23470</v>
      </c>
      <c r="B12243" t="s">
        <v>23471</v>
      </c>
      <c r="C12243" t="s">
        <v>22235</v>
      </c>
      <c r="D12243">
        <v>19.5</v>
      </c>
      <c r="E12243" s="4" t="s">
        <v>8</v>
      </c>
    </row>
    <row r="12244" spans="1:5">
      <c r="A12244" t="s">
        <v>23472</v>
      </c>
      <c r="B12244" t="s">
        <v>23473</v>
      </c>
      <c r="C12244" t="s">
        <v>22235</v>
      </c>
      <c r="D12244">
        <v>19.5</v>
      </c>
      <c r="E12244" s="4" t="s">
        <v>8</v>
      </c>
    </row>
    <row r="12245" spans="1:5">
      <c r="A12245" t="s">
        <v>23474</v>
      </c>
      <c r="B12245" t="s">
        <v>23475</v>
      </c>
      <c r="C12245" t="s">
        <v>22235</v>
      </c>
      <c r="D12245">
        <v>19.5</v>
      </c>
      <c r="E12245" s="4" t="s">
        <v>8</v>
      </c>
    </row>
    <row r="12246" spans="1:5">
      <c r="A12246" t="s">
        <v>23476</v>
      </c>
      <c r="B12246" t="s">
        <v>23477</v>
      </c>
      <c r="C12246" t="s">
        <v>22235</v>
      </c>
      <c r="D12246">
        <v>19.5</v>
      </c>
      <c r="E12246" s="4" t="s">
        <v>8</v>
      </c>
    </row>
    <row r="12247" spans="1:5">
      <c r="A12247" t="s">
        <v>23478</v>
      </c>
      <c r="B12247" t="s">
        <v>23479</v>
      </c>
      <c r="C12247" t="s">
        <v>22235</v>
      </c>
      <c r="D12247">
        <v>19.5</v>
      </c>
      <c r="E12247" s="4" t="s">
        <v>8</v>
      </c>
    </row>
    <row r="12248" spans="1:5">
      <c r="A12248" t="s">
        <v>23480</v>
      </c>
      <c r="B12248" t="s">
        <v>23481</v>
      </c>
      <c r="C12248" t="s">
        <v>22235</v>
      </c>
      <c r="D12248">
        <v>19.5</v>
      </c>
      <c r="E12248" s="4" t="s">
        <v>8</v>
      </c>
    </row>
    <row r="12249" spans="1:5">
      <c r="A12249" t="s">
        <v>23482</v>
      </c>
      <c r="B12249" t="s">
        <v>23483</v>
      </c>
      <c r="C12249" t="s">
        <v>22235</v>
      </c>
      <c r="D12249">
        <v>19.5</v>
      </c>
      <c r="E12249" s="4" t="s">
        <v>8</v>
      </c>
    </row>
    <row r="12250" spans="1:5">
      <c r="A12250" t="s">
        <v>23484</v>
      </c>
      <c r="B12250" t="s">
        <v>23485</v>
      </c>
      <c r="C12250" t="s">
        <v>22235</v>
      </c>
      <c r="D12250">
        <v>19.5</v>
      </c>
      <c r="E12250" s="4" t="s">
        <v>8</v>
      </c>
    </row>
    <row r="12251" spans="1:5">
      <c r="A12251" t="s">
        <v>23486</v>
      </c>
      <c r="B12251" t="s">
        <v>23487</v>
      </c>
      <c r="C12251" t="s">
        <v>22235</v>
      </c>
      <c r="D12251">
        <v>19.5</v>
      </c>
      <c r="E12251" s="4" t="s">
        <v>8</v>
      </c>
    </row>
    <row r="12252" spans="1:5">
      <c r="A12252" t="s">
        <v>23488</v>
      </c>
      <c r="B12252" t="s">
        <v>23489</v>
      </c>
      <c r="C12252" t="s">
        <v>22235</v>
      </c>
      <c r="D12252">
        <v>19.5</v>
      </c>
      <c r="E12252" s="4" t="s">
        <v>8</v>
      </c>
    </row>
    <row r="12253" spans="1:5">
      <c r="A12253" t="s">
        <v>23490</v>
      </c>
      <c r="B12253" t="s">
        <v>23491</v>
      </c>
      <c r="C12253" t="s">
        <v>22235</v>
      </c>
      <c r="D12253">
        <v>19.5</v>
      </c>
      <c r="E12253" s="4" t="s">
        <v>8</v>
      </c>
    </row>
    <row r="12254" spans="1:5">
      <c r="A12254" t="s">
        <v>23492</v>
      </c>
      <c r="B12254" t="s">
        <v>23493</v>
      </c>
      <c r="C12254" t="s">
        <v>22235</v>
      </c>
      <c r="D12254">
        <v>19.5</v>
      </c>
      <c r="E12254" s="4" t="s">
        <v>8</v>
      </c>
    </row>
    <row r="12255" spans="1:5">
      <c r="A12255" t="s">
        <v>23494</v>
      </c>
      <c r="B12255" t="s">
        <v>23495</v>
      </c>
      <c r="C12255" t="s">
        <v>22235</v>
      </c>
      <c r="D12255">
        <v>19.5</v>
      </c>
      <c r="E12255" s="4" t="s">
        <v>8</v>
      </c>
    </row>
    <row r="12256" spans="1:5">
      <c r="A12256" t="s">
        <v>23496</v>
      </c>
      <c r="B12256" t="s">
        <v>23497</v>
      </c>
      <c r="C12256" t="s">
        <v>22235</v>
      </c>
      <c r="D12256">
        <v>19.5</v>
      </c>
      <c r="E12256" s="4" t="s">
        <v>8</v>
      </c>
    </row>
    <row r="12257" spans="1:5">
      <c r="A12257" t="s">
        <v>23498</v>
      </c>
      <c r="B12257" t="s">
        <v>23499</v>
      </c>
      <c r="C12257" t="s">
        <v>22235</v>
      </c>
      <c r="D12257">
        <v>19.5</v>
      </c>
      <c r="E12257" s="4" t="s">
        <v>8</v>
      </c>
    </row>
    <row r="12258" spans="1:5">
      <c r="A12258" t="s">
        <v>23500</v>
      </c>
      <c r="B12258" t="s">
        <v>23501</v>
      </c>
      <c r="C12258" t="s">
        <v>22235</v>
      </c>
      <c r="D12258">
        <v>19.5</v>
      </c>
      <c r="E12258" s="4" t="s">
        <v>8</v>
      </c>
    </row>
    <row r="12259" spans="1:5">
      <c r="A12259" t="s">
        <v>23502</v>
      </c>
      <c r="B12259" t="s">
        <v>23503</v>
      </c>
      <c r="C12259" t="s">
        <v>22235</v>
      </c>
      <c r="D12259">
        <v>19.5</v>
      </c>
      <c r="E12259" s="4" t="s">
        <v>8</v>
      </c>
    </row>
    <row r="12260" spans="1:5">
      <c r="A12260" t="s">
        <v>23504</v>
      </c>
      <c r="B12260" t="s">
        <v>23505</v>
      </c>
      <c r="C12260" t="s">
        <v>22235</v>
      </c>
      <c r="D12260">
        <v>19.5</v>
      </c>
      <c r="E12260" s="4" t="s">
        <v>8</v>
      </c>
    </row>
    <row r="12261" spans="1:5">
      <c r="A12261" t="s">
        <v>23506</v>
      </c>
      <c r="B12261" t="s">
        <v>23507</v>
      </c>
      <c r="C12261" t="s">
        <v>22235</v>
      </c>
      <c r="D12261">
        <v>19.5</v>
      </c>
      <c r="E12261" s="4" t="s">
        <v>8</v>
      </c>
    </row>
    <row r="12262" spans="1:5">
      <c r="A12262" t="s">
        <v>23508</v>
      </c>
      <c r="B12262" t="s">
        <v>23509</v>
      </c>
      <c r="C12262" t="s">
        <v>22235</v>
      </c>
      <c r="D12262">
        <v>19.5</v>
      </c>
      <c r="E12262" s="4" t="s">
        <v>8</v>
      </c>
    </row>
    <row r="12263" spans="1:5">
      <c r="A12263" t="s">
        <v>23510</v>
      </c>
      <c r="B12263" t="s">
        <v>23511</v>
      </c>
      <c r="C12263" t="s">
        <v>22235</v>
      </c>
      <c r="D12263">
        <v>19.5</v>
      </c>
      <c r="E12263" s="4" t="s">
        <v>8</v>
      </c>
    </row>
    <row r="12264" spans="1:5">
      <c r="A12264" t="s">
        <v>23512</v>
      </c>
      <c r="B12264" t="s">
        <v>23513</v>
      </c>
      <c r="C12264" t="s">
        <v>22235</v>
      </c>
      <c r="D12264">
        <v>19.5</v>
      </c>
      <c r="E12264" s="4" t="s">
        <v>8</v>
      </c>
    </row>
    <row r="12265" spans="1:5">
      <c r="A12265" t="s">
        <v>23514</v>
      </c>
      <c r="B12265" t="s">
        <v>23515</v>
      </c>
      <c r="C12265" t="s">
        <v>22235</v>
      </c>
      <c r="D12265">
        <v>19.5</v>
      </c>
      <c r="E12265" s="4" t="s">
        <v>8</v>
      </c>
    </row>
    <row r="12266" spans="1:5">
      <c r="A12266" t="s">
        <v>23516</v>
      </c>
      <c r="B12266" t="s">
        <v>23517</v>
      </c>
      <c r="C12266" t="s">
        <v>22235</v>
      </c>
      <c r="D12266">
        <v>19.5</v>
      </c>
      <c r="E12266" s="4" t="s">
        <v>8</v>
      </c>
    </row>
    <row r="12267" spans="1:5">
      <c r="A12267" t="s">
        <v>23518</v>
      </c>
      <c r="B12267" t="s">
        <v>23519</v>
      </c>
      <c r="C12267" t="s">
        <v>22235</v>
      </c>
      <c r="D12267">
        <v>19.5</v>
      </c>
      <c r="E12267" s="4" t="s">
        <v>8</v>
      </c>
    </row>
    <row r="12268" spans="1:5">
      <c r="A12268" t="s">
        <v>23520</v>
      </c>
      <c r="B12268" t="s">
        <v>23521</v>
      </c>
      <c r="C12268" t="s">
        <v>22235</v>
      </c>
      <c r="D12268">
        <v>19.5</v>
      </c>
      <c r="E12268" s="4" t="s">
        <v>8</v>
      </c>
    </row>
    <row r="12269" spans="1:5">
      <c r="A12269" t="s">
        <v>23522</v>
      </c>
      <c r="B12269" t="s">
        <v>23523</v>
      </c>
      <c r="C12269" t="s">
        <v>22235</v>
      </c>
      <c r="D12269">
        <v>19.5</v>
      </c>
      <c r="E12269" s="4" t="s">
        <v>8</v>
      </c>
    </row>
    <row r="12270" spans="1:5">
      <c r="A12270" t="s">
        <v>23524</v>
      </c>
      <c r="B12270" t="s">
        <v>23525</v>
      </c>
      <c r="C12270" t="s">
        <v>22235</v>
      </c>
      <c r="D12270">
        <v>19.5</v>
      </c>
      <c r="E12270" s="4" t="s">
        <v>8</v>
      </c>
    </row>
    <row r="12271" spans="1:5">
      <c r="A12271" t="s">
        <v>23526</v>
      </c>
      <c r="B12271" t="s">
        <v>23527</v>
      </c>
      <c r="C12271" t="s">
        <v>22235</v>
      </c>
      <c r="D12271">
        <v>19.5</v>
      </c>
      <c r="E12271" s="4" t="s">
        <v>8</v>
      </c>
    </row>
    <row r="12272" spans="1:5">
      <c r="A12272" t="s">
        <v>23528</v>
      </c>
      <c r="B12272" t="s">
        <v>23529</v>
      </c>
      <c r="C12272" t="s">
        <v>22235</v>
      </c>
      <c r="D12272">
        <v>19.5</v>
      </c>
      <c r="E12272" s="4" t="s">
        <v>8</v>
      </c>
    </row>
    <row r="12273" spans="1:5">
      <c r="A12273" t="s">
        <v>23530</v>
      </c>
      <c r="B12273" t="s">
        <v>23531</v>
      </c>
      <c r="C12273" t="s">
        <v>22235</v>
      </c>
      <c r="D12273">
        <v>19.5</v>
      </c>
      <c r="E12273" s="4" t="s">
        <v>8</v>
      </c>
    </row>
    <row r="12274" spans="1:5">
      <c r="A12274" t="s">
        <v>23532</v>
      </c>
      <c r="B12274" t="s">
        <v>23533</v>
      </c>
      <c r="C12274" t="s">
        <v>22235</v>
      </c>
      <c r="D12274">
        <v>19.5</v>
      </c>
      <c r="E12274" s="4" t="s">
        <v>8</v>
      </c>
    </row>
    <row r="12275" spans="1:5">
      <c r="A12275" t="s">
        <v>23534</v>
      </c>
      <c r="B12275" t="s">
        <v>23535</v>
      </c>
      <c r="C12275" t="s">
        <v>22235</v>
      </c>
      <c r="D12275">
        <v>19.5</v>
      </c>
      <c r="E12275" s="4" t="s">
        <v>8</v>
      </c>
    </row>
    <row r="12276" spans="1:5">
      <c r="A12276" t="s">
        <v>23536</v>
      </c>
      <c r="B12276" t="s">
        <v>23537</v>
      </c>
      <c r="C12276" t="s">
        <v>22235</v>
      </c>
      <c r="D12276">
        <v>19.5</v>
      </c>
      <c r="E12276" s="4" t="s">
        <v>8</v>
      </c>
    </row>
    <row r="12277" spans="1:5">
      <c r="A12277" t="s">
        <v>23538</v>
      </c>
      <c r="B12277" t="s">
        <v>23539</v>
      </c>
      <c r="C12277" t="s">
        <v>22235</v>
      </c>
      <c r="D12277">
        <v>19.5</v>
      </c>
      <c r="E12277" s="4" t="s">
        <v>8</v>
      </c>
    </row>
    <row r="12278" spans="1:5">
      <c r="A12278" t="s">
        <v>23540</v>
      </c>
      <c r="B12278" t="s">
        <v>23541</v>
      </c>
      <c r="C12278" t="s">
        <v>22235</v>
      </c>
      <c r="D12278">
        <v>19.5</v>
      </c>
      <c r="E12278" s="4" t="s">
        <v>8</v>
      </c>
    </row>
    <row r="12279" spans="1:5">
      <c r="A12279" t="s">
        <v>23542</v>
      </c>
      <c r="B12279" t="s">
        <v>23543</v>
      </c>
      <c r="C12279" t="s">
        <v>22235</v>
      </c>
      <c r="D12279">
        <v>19.5</v>
      </c>
      <c r="E12279" s="4" t="s">
        <v>8</v>
      </c>
    </row>
    <row r="12280" spans="1:5">
      <c r="A12280" t="s">
        <v>23544</v>
      </c>
      <c r="B12280" t="s">
        <v>23545</v>
      </c>
      <c r="C12280" t="s">
        <v>22235</v>
      </c>
      <c r="D12280">
        <v>19.5</v>
      </c>
      <c r="E12280" s="4" t="s">
        <v>8</v>
      </c>
    </row>
    <row r="12281" spans="1:5">
      <c r="A12281" t="s">
        <v>23546</v>
      </c>
      <c r="B12281" t="s">
        <v>23547</v>
      </c>
      <c r="C12281" t="s">
        <v>22235</v>
      </c>
      <c r="D12281">
        <v>19.5</v>
      </c>
      <c r="E12281" s="4" t="s">
        <v>8</v>
      </c>
    </row>
    <row r="12282" spans="1:5">
      <c r="A12282" t="s">
        <v>23548</v>
      </c>
      <c r="B12282" t="s">
        <v>23549</v>
      </c>
      <c r="C12282" t="s">
        <v>22235</v>
      </c>
      <c r="D12282">
        <v>19.5</v>
      </c>
      <c r="E12282" s="4" t="s">
        <v>8</v>
      </c>
    </row>
    <row r="12283" spans="1:5">
      <c r="A12283" t="s">
        <v>23550</v>
      </c>
      <c r="B12283" t="s">
        <v>23551</v>
      </c>
      <c r="C12283" t="s">
        <v>22235</v>
      </c>
      <c r="D12283">
        <v>19.5</v>
      </c>
      <c r="E12283" s="4" t="s">
        <v>8</v>
      </c>
    </row>
    <row r="12284" spans="1:5">
      <c r="A12284" t="s">
        <v>23552</v>
      </c>
      <c r="B12284" t="s">
        <v>23553</v>
      </c>
      <c r="C12284" t="s">
        <v>22235</v>
      </c>
      <c r="D12284">
        <v>19.5</v>
      </c>
      <c r="E12284" s="4" t="s">
        <v>8</v>
      </c>
    </row>
    <row r="12285" spans="1:5">
      <c r="A12285" t="s">
        <v>23554</v>
      </c>
      <c r="B12285" t="s">
        <v>23555</v>
      </c>
      <c r="C12285" t="s">
        <v>22235</v>
      </c>
      <c r="D12285">
        <v>19.5</v>
      </c>
      <c r="E12285" s="4" t="s">
        <v>8</v>
      </c>
    </row>
    <row r="12286" spans="1:5">
      <c r="A12286" t="s">
        <v>23556</v>
      </c>
      <c r="B12286" t="s">
        <v>23557</v>
      </c>
      <c r="C12286" t="s">
        <v>22235</v>
      </c>
      <c r="D12286">
        <v>19.5</v>
      </c>
      <c r="E12286" s="4" t="s">
        <v>8</v>
      </c>
    </row>
    <row r="12287" spans="1:5">
      <c r="A12287" t="s">
        <v>23558</v>
      </c>
      <c r="B12287" t="s">
        <v>23559</v>
      </c>
      <c r="C12287" t="s">
        <v>22235</v>
      </c>
      <c r="D12287">
        <v>19.5</v>
      </c>
      <c r="E12287" s="4" t="s">
        <v>8</v>
      </c>
    </row>
    <row r="12288" spans="1:5">
      <c r="A12288" t="s">
        <v>23560</v>
      </c>
      <c r="B12288" t="s">
        <v>23561</v>
      </c>
      <c r="C12288" t="s">
        <v>22235</v>
      </c>
      <c r="D12288">
        <v>19.5</v>
      </c>
      <c r="E12288" s="4" t="s">
        <v>8</v>
      </c>
    </row>
    <row r="12289" spans="1:5">
      <c r="A12289" t="s">
        <v>23562</v>
      </c>
      <c r="B12289" t="s">
        <v>23563</v>
      </c>
      <c r="C12289" t="s">
        <v>22235</v>
      </c>
      <c r="D12289">
        <v>19.5</v>
      </c>
      <c r="E12289" s="4" t="s">
        <v>8</v>
      </c>
    </row>
    <row r="12290" spans="1:5">
      <c r="A12290" t="s">
        <v>23564</v>
      </c>
      <c r="B12290" t="s">
        <v>23565</v>
      </c>
      <c r="C12290" t="s">
        <v>22235</v>
      </c>
      <c r="D12290">
        <v>19.5</v>
      </c>
      <c r="E12290" s="4" t="s">
        <v>8</v>
      </c>
    </row>
    <row r="12291" spans="1:5">
      <c r="A12291" t="s">
        <v>23566</v>
      </c>
      <c r="B12291" t="s">
        <v>23567</v>
      </c>
      <c r="C12291" t="s">
        <v>22235</v>
      </c>
      <c r="D12291">
        <v>19.5</v>
      </c>
      <c r="E12291" s="4" t="s">
        <v>8</v>
      </c>
    </row>
    <row r="12292" spans="1:5">
      <c r="A12292" t="s">
        <v>23568</v>
      </c>
      <c r="B12292" t="s">
        <v>23569</v>
      </c>
      <c r="C12292" t="s">
        <v>22235</v>
      </c>
      <c r="D12292">
        <v>19.5</v>
      </c>
      <c r="E12292" s="4" t="s">
        <v>8</v>
      </c>
    </row>
    <row r="12293" spans="1:5">
      <c r="A12293" t="s">
        <v>23570</v>
      </c>
      <c r="B12293" t="s">
        <v>23571</v>
      </c>
      <c r="C12293" t="s">
        <v>22235</v>
      </c>
      <c r="D12293">
        <v>19.5</v>
      </c>
      <c r="E12293" s="4" t="s">
        <v>8</v>
      </c>
    </row>
    <row r="12294" spans="1:5">
      <c r="A12294" t="s">
        <v>23572</v>
      </c>
      <c r="B12294" t="s">
        <v>23573</v>
      </c>
      <c r="C12294" t="s">
        <v>22235</v>
      </c>
      <c r="D12294">
        <v>19.5</v>
      </c>
      <c r="E12294" s="4" t="s">
        <v>8</v>
      </c>
    </row>
    <row r="12295" spans="1:5">
      <c r="A12295" t="s">
        <v>23574</v>
      </c>
      <c r="B12295" t="s">
        <v>23575</v>
      </c>
      <c r="C12295" t="s">
        <v>22235</v>
      </c>
      <c r="D12295">
        <v>19.5</v>
      </c>
      <c r="E12295" s="4" t="s">
        <v>8</v>
      </c>
    </row>
    <row r="12296" spans="1:5">
      <c r="A12296" t="s">
        <v>23576</v>
      </c>
      <c r="B12296" t="s">
        <v>23577</v>
      </c>
      <c r="C12296" t="s">
        <v>22235</v>
      </c>
      <c r="D12296">
        <v>19.5</v>
      </c>
      <c r="E12296" s="4" t="s">
        <v>8</v>
      </c>
    </row>
    <row r="12297" spans="1:5">
      <c r="A12297" t="s">
        <v>23578</v>
      </c>
      <c r="B12297" t="s">
        <v>23579</v>
      </c>
      <c r="C12297" t="s">
        <v>22235</v>
      </c>
      <c r="D12297">
        <v>19.5</v>
      </c>
      <c r="E12297" s="4" t="s">
        <v>8</v>
      </c>
    </row>
    <row r="12298" spans="1:5">
      <c r="A12298" t="s">
        <v>23580</v>
      </c>
      <c r="B12298" t="s">
        <v>23581</v>
      </c>
      <c r="C12298" t="s">
        <v>22235</v>
      </c>
      <c r="D12298">
        <v>19.5</v>
      </c>
      <c r="E12298" s="4" t="s">
        <v>8</v>
      </c>
    </row>
    <row r="12299" spans="1:5">
      <c r="A12299" t="s">
        <v>23582</v>
      </c>
      <c r="B12299" t="s">
        <v>23583</v>
      </c>
      <c r="C12299" t="s">
        <v>22235</v>
      </c>
      <c r="D12299">
        <v>19.5</v>
      </c>
      <c r="E12299" s="4" t="s">
        <v>8</v>
      </c>
    </row>
    <row r="12300" spans="1:5">
      <c r="A12300" t="s">
        <v>23584</v>
      </c>
      <c r="B12300" t="s">
        <v>23585</v>
      </c>
      <c r="C12300" t="s">
        <v>22235</v>
      </c>
      <c r="D12300">
        <v>19.5</v>
      </c>
      <c r="E12300" s="4" t="s">
        <v>8</v>
      </c>
    </row>
    <row r="12301" spans="1:5">
      <c r="A12301" t="s">
        <v>23586</v>
      </c>
      <c r="B12301" t="s">
        <v>23587</v>
      </c>
      <c r="C12301" t="s">
        <v>22235</v>
      </c>
      <c r="D12301">
        <v>19.5</v>
      </c>
      <c r="E12301" s="4" t="s">
        <v>8</v>
      </c>
    </row>
    <row r="12302" spans="1:5">
      <c r="A12302" t="s">
        <v>23588</v>
      </c>
      <c r="B12302" t="s">
        <v>23589</v>
      </c>
      <c r="C12302" t="s">
        <v>22235</v>
      </c>
      <c r="D12302">
        <v>19.5</v>
      </c>
      <c r="E12302" s="4" t="s">
        <v>8</v>
      </c>
    </row>
    <row r="12303" spans="1:5">
      <c r="A12303" t="s">
        <v>23590</v>
      </c>
      <c r="B12303" t="s">
        <v>23591</v>
      </c>
      <c r="C12303" t="s">
        <v>22235</v>
      </c>
      <c r="D12303">
        <v>19.5</v>
      </c>
      <c r="E12303" s="4" t="s">
        <v>8</v>
      </c>
    </row>
    <row r="12304" spans="1:5">
      <c r="A12304" t="s">
        <v>23592</v>
      </c>
      <c r="B12304" t="s">
        <v>23593</v>
      </c>
      <c r="C12304" t="s">
        <v>22235</v>
      </c>
      <c r="D12304">
        <v>19.5</v>
      </c>
      <c r="E12304" s="4" t="s">
        <v>8</v>
      </c>
    </row>
    <row r="12305" spans="1:5">
      <c r="A12305" t="s">
        <v>23594</v>
      </c>
      <c r="B12305" t="s">
        <v>23595</v>
      </c>
      <c r="C12305" t="s">
        <v>22235</v>
      </c>
      <c r="D12305">
        <v>19.5</v>
      </c>
      <c r="E12305" s="4" t="s">
        <v>8</v>
      </c>
    </row>
    <row r="12306" spans="1:5">
      <c r="A12306" t="s">
        <v>23596</v>
      </c>
      <c r="B12306" t="s">
        <v>23597</v>
      </c>
      <c r="C12306" t="s">
        <v>22235</v>
      </c>
      <c r="D12306">
        <v>19.5</v>
      </c>
      <c r="E12306" s="4" t="s">
        <v>8</v>
      </c>
    </row>
    <row r="12307" spans="1:5">
      <c r="A12307" t="s">
        <v>23598</v>
      </c>
      <c r="B12307" t="s">
        <v>23599</v>
      </c>
      <c r="C12307" t="s">
        <v>22235</v>
      </c>
      <c r="D12307">
        <v>19.5</v>
      </c>
      <c r="E12307" s="4" t="s">
        <v>8</v>
      </c>
    </row>
    <row r="12308" spans="1:5">
      <c r="A12308" t="s">
        <v>23600</v>
      </c>
      <c r="B12308" t="s">
        <v>23601</v>
      </c>
      <c r="C12308" t="s">
        <v>22235</v>
      </c>
      <c r="D12308">
        <v>19.5</v>
      </c>
      <c r="E12308" s="4" t="s">
        <v>8</v>
      </c>
    </row>
    <row r="12309" spans="1:5">
      <c r="A12309" t="s">
        <v>23602</v>
      </c>
      <c r="B12309" t="s">
        <v>23603</v>
      </c>
      <c r="C12309" t="s">
        <v>22235</v>
      </c>
      <c r="D12309">
        <v>19.5</v>
      </c>
      <c r="E12309" s="4" t="s">
        <v>8</v>
      </c>
    </row>
    <row r="12310" spans="1:5">
      <c r="A12310" t="s">
        <v>23604</v>
      </c>
      <c r="B12310" t="s">
        <v>23605</v>
      </c>
      <c r="C12310" t="s">
        <v>22235</v>
      </c>
      <c r="D12310">
        <v>19.5</v>
      </c>
      <c r="E12310" s="4" t="s">
        <v>8</v>
      </c>
    </row>
    <row r="12311" spans="1:5">
      <c r="A12311" t="s">
        <v>23606</v>
      </c>
      <c r="B12311" t="s">
        <v>23607</v>
      </c>
      <c r="C12311" t="s">
        <v>22235</v>
      </c>
      <c r="D12311">
        <v>19.5</v>
      </c>
      <c r="E12311" s="4" t="s">
        <v>8</v>
      </c>
    </row>
    <row r="12312" spans="1:5">
      <c r="A12312" t="s">
        <v>23608</v>
      </c>
      <c r="B12312" t="s">
        <v>23609</v>
      </c>
      <c r="C12312" t="s">
        <v>22235</v>
      </c>
      <c r="D12312">
        <v>19.5</v>
      </c>
      <c r="E12312" s="4" t="s">
        <v>8</v>
      </c>
    </row>
    <row r="12313" spans="1:5">
      <c r="A12313" t="s">
        <v>23610</v>
      </c>
      <c r="B12313" t="s">
        <v>23611</v>
      </c>
      <c r="C12313" t="s">
        <v>22235</v>
      </c>
      <c r="D12313">
        <v>19.5</v>
      </c>
      <c r="E12313" s="4" t="s">
        <v>8</v>
      </c>
    </row>
    <row r="12314" spans="1:5">
      <c r="A12314" t="s">
        <v>23612</v>
      </c>
      <c r="B12314" t="s">
        <v>23613</v>
      </c>
      <c r="C12314" t="s">
        <v>22235</v>
      </c>
      <c r="D12314">
        <v>19.5</v>
      </c>
      <c r="E12314" s="4" t="s">
        <v>8</v>
      </c>
    </row>
    <row r="12315" spans="1:5">
      <c r="A12315" t="s">
        <v>23614</v>
      </c>
      <c r="B12315" t="s">
        <v>23615</v>
      </c>
      <c r="C12315" t="s">
        <v>22235</v>
      </c>
      <c r="D12315">
        <v>19.5</v>
      </c>
      <c r="E12315" s="4" t="s">
        <v>8</v>
      </c>
    </row>
    <row r="12316" spans="1:5">
      <c r="A12316" t="s">
        <v>23616</v>
      </c>
      <c r="B12316" t="s">
        <v>23617</v>
      </c>
      <c r="C12316" t="s">
        <v>22235</v>
      </c>
      <c r="D12316">
        <v>19.5</v>
      </c>
      <c r="E12316" s="4" t="s">
        <v>8</v>
      </c>
    </row>
    <row r="12317" spans="1:5">
      <c r="A12317" t="s">
        <v>23618</v>
      </c>
      <c r="B12317" t="s">
        <v>23619</v>
      </c>
      <c r="C12317" t="s">
        <v>22235</v>
      </c>
      <c r="D12317">
        <v>19.5</v>
      </c>
      <c r="E12317" s="4" t="s">
        <v>8</v>
      </c>
    </row>
    <row r="12318" spans="1:5">
      <c r="A12318" t="s">
        <v>23620</v>
      </c>
      <c r="B12318" t="s">
        <v>23621</v>
      </c>
      <c r="C12318" t="s">
        <v>22235</v>
      </c>
      <c r="D12318">
        <v>19.5</v>
      </c>
      <c r="E12318" s="4" t="s">
        <v>8</v>
      </c>
    </row>
    <row r="12319" spans="1:5">
      <c r="A12319" t="s">
        <v>23622</v>
      </c>
      <c r="B12319" t="s">
        <v>23623</v>
      </c>
      <c r="C12319" t="s">
        <v>22235</v>
      </c>
      <c r="D12319">
        <v>19.5</v>
      </c>
      <c r="E12319" s="4" t="s">
        <v>8</v>
      </c>
    </row>
    <row r="12320" spans="1:5">
      <c r="A12320" t="s">
        <v>23624</v>
      </c>
      <c r="B12320" t="s">
        <v>23625</v>
      </c>
      <c r="C12320" t="s">
        <v>22235</v>
      </c>
      <c r="D12320">
        <v>19.5</v>
      </c>
      <c r="E12320" s="4" t="s">
        <v>8</v>
      </c>
    </row>
    <row r="12321" spans="1:5">
      <c r="A12321" t="s">
        <v>23626</v>
      </c>
      <c r="B12321" t="s">
        <v>23627</v>
      </c>
      <c r="C12321" t="s">
        <v>22235</v>
      </c>
      <c r="D12321">
        <v>19.5</v>
      </c>
      <c r="E12321" s="4" t="s">
        <v>8</v>
      </c>
    </row>
    <row r="12322" spans="1:5">
      <c r="A12322" t="s">
        <v>23628</v>
      </c>
      <c r="B12322" t="s">
        <v>23629</v>
      </c>
      <c r="C12322" t="s">
        <v>22235</v>
      </c>
      <c r="D12322">
        <v>19.5</v>
      </c>
      <c r="E12322" s="4" t="s">
        <v>8</v>
      </c>
    </row>
    <row r="12323" spans="1:5">
      <c r="A12323" t="s">
        <v>23630</v>
      </c>
      <c r="B12323" t="s">
        <v>23631</v>
      </c>
      <c r="C12323" t="s">
        <v>22235</v>
      </c>
      <c r="D12323">
        <v>19.5</v>
      </c>
      <c r="E12323" s="4" t="s">
        <v>8</v>
      </c>
    </row>
    <row r="12324" spans="1:5">
      <c r="A12324" t="s">
        <v>23632</v>
      </c>
      <c r="B12324" t="s">
        <v>23633</v>
      </c>
      <c r="C12324" t="s">
        <v>22235</v>
      </c>
      <c r="D12324">
        <v>19.5</v>
      </c>
      <c r="E12324" s="4" t="s">
        <v>8</v>
      </c>
    </row>
    <row r="12325" spans="1:5">
      <c r="A12325" t="s">
        <v>23634</v>
      </c>
      <c r="B12325" t="s">
        <v>23635</v>
      </c>
      <c r="C12325" t="s">
        <v>22235</v>
      </c>
      <c r="D12325">
        <v>19.5</v>
      </c>
      <c r="E12325" s="4" t="s">
        <v>8</v>
      </c>
    </row>
    <row r="12326" spans="1:5">
      <c r="A12326" t="s">
        <v>23636</v>
      </c>
      <c r="B12326" t="s">
        <v>23637</v>
      </c>
      <c r="C12326" t="s">
        <v>22235</v>
      </c>
      <c r="D12326">
        <v>19.5</v>
      </c>
      <c r="E12326" s="4" t="s">
        <v>8</v>
      </c>
    </row>
    <row r="12327" spans="1:5">
      <c r="A12327" t="s">
        <v>23638</v>
      </c>
      <c r="B12327" t="s">
        <v>23639</v>
      </c>
      <c r="C12327" t="s">
        <v>22235</v>
      </c>
      <c r="D12327">
        <v>19.5</v>
      </c>
      <c r="E12327" s="4" t="s">
        <v>8</v>
      </c>
    </row>
    <row r="12328" spans="1:5">
      <c r="A12328" t="s">
        <v>23640</v>
      </c>
      <c r="B12328" t="s">
        <v>23641</v>
      </c>
      <c r="C12328" t="s">
        <v>22235</v>
      </c>
      <c r="D12328">
        <v>19.5</v>
      </c>
      <c r="E12328" s="4" t="s">
        <v>8</v>
      </c>
    </row>
    <row r="12329" spans="1:5">
      <c r="A12329" t="s">
        <v>23642</v>
      </c>
      <c r="B12329" t="s">
        <v>23643</v>
      </c>
      <c r="C12329" t="s">
        <v>22235</v>
      </c>
      <c r="D12329">
        <v>19.5</v>
      </c>
      <c r="E12329" s="4" t="s">
        <v>8</v>
      </c>
    </row>
    <row r="12330" spans="1:5">
      <c r="A12330" t="s">
        <v>23644</v>
      </c>
      <c r="B12330" t="s">
        <v>23645</v>
      </c>
      <c r="C12330" t="s">
        <v>22235</v>
      </c>
      <c r="D12330">
        <v>19.5</v>
      </c>
      <c r="E12330" s="4" t="s">
        <v>8</v>
      </c>
    </row>
    <row r="12331" spans="1:5">
      <c r="A12331" t="s">
        <v>23646</v>
      </c>
      <c r="B12331" t="s">
        <v>23647</v>
      </c>
      <c r="C12331" t="s">
        <v>22235</v>
      </c>
      <c r="D12331">
        <v>19.5</v>
      </c>
      <c r="E12331" s="4" t="s">
        <v>8</v>
      </c>
    </row>
    <row r="12332" spans="1:5">
      <c r="A12332" t="s">
        <v>23648</v>
      </c>
      <c r="B12332" t="s">
        <v>23649</v>
      </c>
      <c r="C12332" t="s">
        <v>22235</v>
      </c>
      <c r="D12332">
        <v>19.5</v>
      </c>
      <c r="E12332" s="4" t="s">
        <v>8</v>
      </c>
    </row>
    <row r="12333" spans="1:5">
      <c r="A12333" t="s">
        <v>23650</v>
      </c>
      <c r="B12333" t="s">
        <v>23651</v>
      </c>
      <c r="C12333" t="s">
        <v>22235</v>
      </c>
      <c r="D12333">
        <v>19.5</v>
      </c>
      <c r="E12333" s="4" t="s">
        <v>8</v>
      </c>
    </row>
    <row r="12334" spans="1:5">
      <c r="A12334" t="s">
        <v>23652</v>
      </c>
      <c r="B12334" t="s">
        <v>23653</v>
      </c>
      <c r="C12334" t="s">
        <v>22235</v>
      </c>
      <c r="D12334">
        <v>19.5</v>
      </c>
      <c r="E12334" s="4" t="s">
        <v>8</v>
      </c>
    </row>
    <row r="12335" spans="1:5">
      <c r="A12335" t="s">
        <v>23654</v>
      </c>
      <c r="B12335" t="s">
        <v>23655</v>
      </c>
      <c r="C12335" t="s">
        <v>22235</v>
      </c>
      <c r="D12335">
        <v>19.5</v>
      </c>
      <c r="E12335" s="4" t="s">
        <v>8</v>
      </c>
    </row>
    <row r="12336" spans="1:5">
      <c r="A12336" t="s">
        <v>23656</v>
      </c>
      <c r="B12336" t="s">
        <v>23657</v>
      </c>
      <c r="C12336" t="s">
        <v>22235</v>
      </c>
      <c r="D12336">
        <v>19.5</v>
      </c>
      <c r="E12336" s="4" t="s">
        <v>8</v>
      </c>
    </row>
    <row r="12337" spans="1:5">
      <c r="A12337" t="s">
        <v>23658</v>
      </c>
      <c r="B12337" t="s">
        <v>23659</v>
      </c>
      <c r="C12337" t="s">
        <v>22235</v>
      </c>
      <c r="D12337">
        <v>19.5</v>
      </c>
      <c r="E12337" s="4" t="s">
        <v>8</v>
      </c>
    </row>
    <row r="12338" spans="1:5">
      <c r="A12338" t="s">
        <v>23660</v>
      </c>
      <c r="B12338" t="s">
        <v>23661</v>
      </c>
      <c r="C12338" t="s">
        <v>22235</v>
      </c>
      <c r="D12338">
        <v>19.5</v>
      </c>
      <c r="E12338" s="4" t="s">
        <v>8</v>
      </c>
    </row>
    <row r="12339" spans="1:5">
      <c r="A12339" t="s">
        <v>23662</v>
      </c>
      <c r="B12339" t="s">
        <v>23663</v>
      </c>
      <c r="C12339" t="s">
        <v>22235</v>
      </c>
      <c r="D12339">
        <v>19.5</v>
      </c>
      <c r="E12339" s="4" t="s">
        <v>8</v>
      </c>
    </row>
    <row r="12340" spans="1:5">
      <c r="A12340" t="s">
        <v>23664</v>
      </c>
      <c r="B12340" t="s">
        <v>23665</v>
      </c>
      <c r="C12340" t="s">
        <v>22235</v>
      </c>
      <c r="D12340">
        <v>19.5</v>
      </c>
      <c r="E12340" s="4" t="s">
        <v>8</v>
      </c>
    </row>
    <row r="12341" spans="1:5">
      <c r="A12341" t="s">
        <v>23666</v>
      </c>
      <c r="B12341" t="s">
        <v>23667</v>
      </c>
      <c r="C12341" t="s">
        <v>22235</v>
      </c>
      <c r="D12341">
        <v>19.5</v>
      </c>
      <c r="E12341" s="4" t="s">
        <v>8</v>
      </c>
    </row>
    <row r="12342" spans="1:5">
      <c r="A12342" t="s">
        <v>23668</v>
      </c>
      <c r="B12342" t="s">
        <v>23669</v>
      </c>
      <c r="C12342" t="s">
        <v>22235</v>
      </c>
      <c r="D12342">
        <v>19.5</v>
      </c>
      <c r="E12342" s="4" t="s">
        <v>8</v>
      </c>
    </row>
    <row r="12343" spans="1:5">
      <c r="A12343" t="s">
        <v>23670</v>
      </c>
      <c r="B12343" t="s">
        <v>23671</v>
      </c>
      <c r="C12343" t="s">
        <v>22235</v>
      </c>
      <c r="D12343">
        <v>19.5</v>
      </c>
      <c r="E12343" s="4" t="s">
        <v>8</v>
      </c>
    </row>
    <row r="12344" spans="1:5">
      <c r="A12344" t="s">
        <v>23672</v>
      </c>
      <c r="B12344" t="s">
        <v>23673</v>
      </c>
      <c r="C12344" t="s">
        <v>22235</v>
      </c>
      <c r="D12344">
        <v>19.5</v>
      </c>
      <c r="E12344" s="4" t="s">
        <v>8</v>
      </c>
    </row>
    <row r="12345" spans="1:5">
      <c r="A12345" t="s">
        <v>23674</v>
      </c>
      <c r="B12345" t="s">
        <v>23675</v>
      </c>
      <c r="C12345" t="s">
        <v>22235</v>
      </c>
      <c r="D12345">
        <v>19.5</v>
      </c>
      <c r="E12345" s="4" t="s">
        <v>8</v>
      </c>
    </row>
    <row r="12346" spans="1:5">
      <c r="A12346" t="s">
        <v>23676</v>
      </c>
      <c r="B12346" t="s">
        <v>23677</v>
      </c>
      <c r="C12346" t="s">
        <v>22235</v>
      </c>
      <c r="D12346">
        <v>19.5</v>
      </c>
      <c r="E12346" s="4" t="s">
        <v>8</v>
      </c>
    </row>
    <row r="12347" spans="1:5">
      <c r="A12347" t="s">
        <v>23678</v>
      </c>
      <c r="B12347" t="s">
        <v>23679</v>
      </c>
      <c r="C12347" t="s">
        <v>22235</v>
      </c>
      <c r="D12347">
        <v>19.5</v>
      </c>
      <c r="E12347" s="4" t="s">
        <v>8</v>
      </c>
    </row>
    <row r="12348" spans="1:5">
      <c r="A12348" t="s">
        <v>23680</v>
      </c>
      <c r="B12348" t="s">
        <v>23681</v>
      </c>
      <c r="C12348" t="s">
        <v>22235</v>
      </c>
      <c r="D12348">
        <v>19.5</v>
      </c>
      <c r="E12348" s="4" t="s">
        <v>8</v>
      </c>
    </row>
    <row r="12349" spans="1:5">
      <c r="A12349" t="s">
        <v>23682</v>
      </c>
      <c r="B12349" t="s">
        <v>23683</v>
      </c>
      <c r="C12349" t="s">
        <v>22235</v>
      </c>
      <c r="D12349">
        <v>19.5</v>
      </c>
      <c r="E12349" s="4" t="s">
        <v>8</v>
      </c>
    </row>
    <row r="12350" spans="1:5">
      <c r="A12350" t="s">
        <v>23684</v>
      </c>
      <c r="B12350" t="s">
        <v>23685</v>
      </c>
      <c r="C12350" t="s">
        <v>22235</v>
      </c>
      <c r="D12350">
        <v>19.5</v>
      </c>
      <c r="E12350" s="4" t="s">
        <v>8</v>
      </c>
    </row>
    <row r="12351" spans="1:5">
      <c r="A12351" t="s">
        <v>23686</v>
      </c>
      <c r="B12351" t="s">
        <v>23687</v>
      </c>
      <c r="C12351" t="s">
        <v>22235</v>
      </c>
      <c r="D12351">
        <v>19.5</v>
      </c>
      <c r="E12351" s="4" t="s">
        <v>8</v>
      </c>
    </row>
    <row r="12352" spans="1:5">
      <c r="A12352" t="s">
        <v>23688</v>
      </c>
      <c r="B12352" t="s">
        <v>23689</v>
      </c>
      <c r="C12352" t="s">
        <v>22235</v>
      </c>
      <c r="D12352">
        <v>19.5</v>
      </c>
      <c r="E12352" s="4" t="s">
        <v>8</v>
      </c>
    </row>
    <row r="12353" spans="1:5">
      <c r="A12353" t="s">
        <v>23690</v>
      </c>
      <c r="B12353" t="s">
        <v>23691</v>
      </c>
      <c r="C12353" t="s">
        <v>22235</v>
      </c>
      <c r="D12353">
        <v>19.5</v>
      </c>
      <c r="E12353" s="4" t="s">
        <v>8</v>
      </c>
    </row>
    <row r="12354" spans="1:5">
      <c r="A12354" t="s">
        <v>23692</v>
      </c>
      <c r="B12354" t="s">
        <v>23693</v>
      </c>
      <c r="C12354" t="s">
        <v>22235</v>
      </c>
      <c r="D12354">
        <v>19.5</v>
      </c>
      <c r="E12354" s="4" t="s">
        <v>8</v>
      </c>
    </row>
    <row r="12355" spans="1:5">
      <c r="A12355" t="s">
        <v>23694</v>
      </c>
      <c r="B12355" t="s">
        <v>23695</v>
      </c>
      <c r="C12355" t="s">
        <v>22235</v>
      </c>
      <c r="D12355">
        <v>19.5</v>
      </c>
      <c r="E12355" s="4" t="s">
        <v>8</v>
      </c>
    </row>
    <row r="12356" spans="1:5">
      <c r="A12356" t="s">
        <v>23696</v>
      </c>
      <c r="B12356" t="s">
        <v>23697</v>
      </c>
      <c r="C12356" t="s">
        <v>22235</v>
      </c>
      <c r="D12356">
        <v>19.5</v>
      </c>
      <c r="E12356" s="4" t="s">
        <v>8</v>
      </c>
    </row>
    <row r="12357" spans="1:5">
      <c r="A12357" t="s">
        <v>23698</v>
      </c>
      <c r="B12357" t="s">
        <v>23699</v>
      </c>
      <c r="C12357" t="s">
        <v>22235</v>
      </c>
      <c r="D12357">
        <v>19.5</v>
      </c>
      <c r="E12357" s="4" t="s">
        <v>8</v>
      </c>
    </row>
    <row r="12358" spans="1:5">
      <c r="A12358" t="s">
        <v>23700</v>
      </c>
      <c r="B12358" t="s">
        <v>23701</v>
      </c>
      <c r="C12358" t="s">
        <v>22235</v>
      </c>
      <c r="D12358">
        <v>19.5</v>
      </c>
      <c r="E12358" s="4" t="s">
        <v>8</v>
      </c>
    </row>
    <row r="12359" spans="1:5">
      <c r="A12359" t="s">
        <v>23702</v>
      </c>
      <c r="B12359" t="s">
        <v>23703</v>
      </c>
      <c r="C12359" t="s">
        <v>22235</v>
      </c>
      <c r="D12359">
        <v>19.5</v>
      </c>
      <c r="E12359" s="4" t="s">
        <v>8</v>
      </c>
    </row>
    <row r="12360" spans="1:5">
      <c r="A12360" t="s">
        <v>23704</v>
      </c>
      <c r="B12360" t="s">
        <v>23705</v>
      </c>
      <c r="C12360" t="s">
        <v>22235</v>
      </c>
      <c r="D12360">
        <v>19.5</v>
      </c>
      <c r="E12360" s="4" t="s">
        <v>8</v>
      </c>
    </row>
    <row r="12361" spans="1:5">
      <c r="A12361" t="s">
        <v>23706</v>
      </c>
      <c r="B12361" t="s">
        <v>23707</v>
      </c>
      <c r="C12361" t="s">
        <v>22235</v>
      </c>
      <c r="D12361">
        <v>19.5</v>
      </c>
      <c r="E12361" s="4" t="s">
        <v>8</v>
      </c>
    </row>
    <row r="12362" spans="1:5">
      <c r="A12362" t="s">
        <v>23708</v>
      </c>
      <c r="B12362" t="s">
        <v>23709</v>
      </c>
      <c r="C12362" t="s">
        <v>22235</v>
      </c>
      <c r="D12362">
        <v>19.5</v>
      </c>
      <c r="E12362" s="4" t="s">
        <v>8</v>
      </c>
    </row>
    <row r="12363" spans="1:5">
      <c r="A12363" t="s">
        <v>23710</v>
      </c>
      <c r="B12363" t="s">
        <v>23711</v>
      </c>
      <c r="C12363" t="s">
        <v>22235</v>
      </c>
      <c r="D12363">
        <v>19.5</v>
      </c>
      <c r="E12363" s="4" t="s">
        <v>8</v>
      </c>
    </row>
    <row r="12364" spans="1:5">
      <c r="A12364" t="s">
        <v>23712</v>
      </c>
      <c r="B12364" t="s">
        <v>23713</v>
      </c>
      <c r="C12364" t="s">
        <v>22235</v>
      </c>
      <c r="D12364">
        <v>19.5</v>
      </c>
      <c r="E12364" s="4" t="s">
        <v>8</v>
      </c>
    </row>
    <row r="12365" spans="1:5">
      <c r="A12365" t="s">
        <v>23714</v>
      </c>
      <c r="B12365" t="s">
        <v>23715</v>
      </c>
      <c r="C12365" t="s">
        <v>22235</v>
      </c>
      <c r="D12365">
        <v>19.5</v>
      </c>
      <c r="E12365" s="4" t="s">
        <v>8</v>
      </c>
    </row>
    <row r="12366" spans="1:5">
      <c r="A12366" t="s">
        <v>23716</v>
      </c>
      <c r="B12366" t="s">
        <v>23717</v>
      </c>
      <c r="C12366" t="s">
        <v>22235</v>
      </c>
      <c r="D12366">
        <v>19.5</v>
      </c>
      <c r="E12366" s="4" t="s">
        <v>8</v>
      </c>
    </row>
    <row r="12367" spans="1:5">
      <c r="A12367" t="s">
        <v>23718</v>
      </c>
      <c r="B12367" t="s">
        <v>23719</v>
      </c>
      <c r="C12367" t="s">
        <v>22235</v>
      </c>
      <c r="D12367">
        <v>19.5</v>
      </c>
      <c r="E12367" s="4" t="s">
        <v>8</v>
      </c>
    </row>
    <row r="12368" spans="1:5">
      <c r="A12368" t="s">
        <v>23720</v>
      </c>
      <c r="B12368" t="s">
        <v>23721</v>
      </c>
      <c r="C12368" t="s">
        <v>22235</v>
      </c>
      <c r="D12368">
        <v>19.5</v>
      </c>
      <c r="E12368" s="4" t="s">
        <v>8</v>
      </c>
    </row>
    <row r="12369" spans="1:5">
      <c r="A12369" t="s">
        <v>23722</v>
      </c>
      <c r="B12369" t="s">
        <v>23723</v>
      </c>
      <c r="C12369" t="s">
        <v>22235</v>
      </c>
      <c r="D12369">
        <v>19.5</v>
      </c>
      <c r="E12369" s="4" t="s">
        <v>8</v>
      </c>
    </row>
    <row r="12370" spans="1:5">
      <c r="A12370" t="s">
        <v>23724</v>
      </c>
      <c r="B12370" t="s">
        <v>23725</v>
      </c>
      <c r="C12370" t="s">
        <v>22235</v>
      </c>
      <c r="D12370">
        <v>19.5</v>
      </c>
      <c r="E12370" s="4" t="s">
        <v>8</v>
      </c>
    </row>
    <row r="12371" spans="1:5">
      <c r="A12371" t="s">
        <v>23726</v>
      </c>
      <c r="B12371" t="s">
        <v>23727</v>
      </c>
      <c r="C12371" t="s">
        <v>22235</v>
      </c>
      <c r="D12371">
        <v>19.5</v>
      </c>
      <c r="E12371" s="4" t="s">
        <v>8</v>
      </c>
    </row>
    <row r="12372" spans="1:5">
      <c r="A12372" t="s">
        <v>23728</v>
      </c>
      <c r="B12372" t="s">
        <v>23729</v>
      </c>
      <c r="C12372" t="s">
        <v>22235</v>
      </c>
      <c r="D12372">
        <v>19.5</v>
      </c>
      <c r="E12372" s="4" t="s">
        <v>8</v>
      </c>
    </row>
    <row r="12373" spans="1:5">
      <c r="A12373" t="s">
        <v>23730</v>
      </c>
      <c r="B12373" t="s">
        <v>23731</v>
      </c>
      <c r="C12373" t="s">
        <v>22235</v>
      </c>
      <c r="D12373">
        <v>19.5</v>
      </c>
      <c r="E12373" s="4" t="s">
        <v>8</v>
      </c>
    </row>
    <row r="12374" spans="1:5">
      <c r="A12374" t="s">
        <v>23732</v>
      </c>
      <c r="B12374" t="s">
        <v>23733</v>
      </c>
      <c r="C12374" t="s">
        <v>22235</v>
      </c>
      <c r="D12374">
        <v>19.5</v>
      </c>
      <c r="E12374" s="4" t="s">
        <v>8</v>
      </c>
    </row>
    <row r="12375" spans="1:5">
      <c r="A12375" t="s">
        <v>23734</v>
      </c>
      <c r="B12375" t="s">
        <v>23735</v>
      </c>
      <c r="C12375" t="s">
        <v>22235</v>
      </c>
      <c r="D12375">
        <v>19.5</v>
      </c>
      <c r="E12375" s="4" t="s">
        <v>8</v>
      </c>
    </row>
    <row r="12376" spans="1:5">
      <c r="A12376" t="s">
        <v>23736</v>
      </c>
      <c r="B12376" t="s">
        <v>23737</v>
      </c>
      <c r="C12376" t="s">
        <v>22235</v>
      </c>
      <c r="D12376">
        <v>19.5</v>
      </c>
      <c r="E12376" s="4" t="s">
        <v>8</v>
      </c>
    </row>
    <row r="12377" spans="1:5">
      <c r="A12377" t="s">
        <v>23738</v>
      </c>
      <c r="B12377" t="s">
        <v>23739</v>
      </c>
      <c r="C12377" t="s">
        <v>22235</v>
      </c>
      <c r="D12377">
        <v>19.5</v>
      </c>
      <c r="E12377" s="4" t="s">
        <v>8</v>
      </c>
    </row>
    <row r="12378" spans="1:5">
      <c r="A12378" t="s">
        <v>23740</v>
      </c>
      <c r="B12378" t="s">
        <v>23741</v>
      </c>
      <c r="C12378" t="s">
        <v>22235</v>
      </c>
      <c r="D12378">
        <v>19.5</v>
      </c>
      <c r="E12378" s="4" t="s">
        <v>8</v>
      </c>
    </row>
    <row r="12379" spans="1:5">
      <c r="A12379" t="s">
        <v>23742</v>
      </c>
      <c r="B12379" t="s">
        <v>23743</v>
      </c>
      <c r="C12379" t="s">
        <v>22235</v>
      </c>
      <c r="D12379">
        <v>19.5</v>
      </c>
      <c r="E12379" s="4" t="s">
        <v>8</v>
      </c>
    </row>
    <row r="12380" spans="1:5">
      <c r="A12380" t="s">
        <v>23744</v>
      </c>
      <c r="B12380" t="s">
        <v>23745</v>
      </c>
      <c r="C12380" t="s">
        <v>22235</v>
      </c>
      <c r="D12380">
        <v>19.5</v>
      </c>
      <c r="E12380" s="4" t="s">
        <v>8</v>
      </c>
    </row>
    <row r="12381" spans="1:5">
      <c r="A12381" t="s">
        <v>23746</v>
      </c>
      <c r="B12381" t="s">
        <v>23747</v>
      </c>
      <c r="C12381" t="s">
        <v>22235</v>
      </c>
      <c r="D12381">
        <v>19.5</v>
      </c>
      <c r="E12381" s="4" t="s">
        <v>8</v>
      </c>
    </row>
    <row r="12382" spans="1:5">
      <c r="A12382" t="s">
        <v>23748</v>
      </c>
      <c r="B12382" t="s">
        <v>23749</v>
      </c>
      <c r="C12382" t="s">
        <v>22235</v>
      </c>
      <c r="D12382">
        <v>19.5</v>
      </c>
      <c r="E12382" s="4" t="s">
        <v>8</v>
      </c>
    </row>
    <row r="12383" spans="1:5">
      <c r="A12383" t="s">
        <v>23750</v>
      </c>
      <c r="B12383" t="s">
        <v>23751</v>
      </c>
      <c r="C12383" t="s">
        <v>22235</v>
      </c>
      <c r="D12383">
        <v>19.5</v>
      </c>
      <c r="E12383" s="4" t="s">
        <v>8</v>
      </c>
    </row>
    <row r="12384" spans="1:5">
      <c r="A12384" t="s">
        <v>23752</v>
      </c>
      <c r="B12384" t="s">
        <v>23753</v>
      </c>
      <c r="C12384" t="s">
        <v>22235</v>
      </c>
      <c r="D12384">
        <v>19.5</v>
      </c>
      <c r="E12384" s="4" t="s">
        <v>8</v>
      </c>
    </row>
    <row r="12385" spans="1:5">
      <c r="A12385" t="s">
        <v>23754</v>
      </c>
      <c r="B12385" t="s">
        <v>23755</v>
      </c>
      <c r="C12385" t="s">
        <v>22235</v>
      </c>
      <c r="D12385">
        <v>19.5</v>
      </c>
      <c r="E12385" s="4" t="s">
        <v>8</v>
      </c>
    </row>
    <row r="12386" spans="1:5">
      <c r="A12386" t="s">
        <v>23756</v>
      </c>
      <c r="B12386" t="s">
        <v>23757</v>
      </c>
      <c r="C12386" t="s">
        <v>22235</v>
      </c>
      <c r="D12386">
        <v>19.5</v>
      </c>
      <c r="E12386" s="4" t="s">
        <v>8</v>
      </c>
    </row>
    <row r="12387" spans="1:5">
      <c r="A12387" t="s">
        <v>23758</v>
      </c>
      <c r="B12387" t="s">
        <v>23759</v>
      </c>
      <c r="C12387" t="s">
        <v>22235</v>
      </c>
      <c r="D12387">
        <v>19.5</v>
      </c>
      <c r="E12387" s="4" t="s">
        <v>8</v>
      </c>
    </row>
    <row r="12388" spans="1:5">
      <c r="A12388" t="s">
        <v>23760</v>
      </c>
      <c r="B12388" t="s">
        <v>23761</v>
      </c>
      <c r="C12388" t="s">
        <v>22235</v>
      </c>
      <c r="D12388">
        <v>19.5</v>
      </c>
      <c r="E12388" s="4" t="s">
        <v>8</v>
      </c>
    </row>
    <row r="12389" spans="1:5">
      <c r="A12389" t="s">
        <v>23762</v>
      </c>
      <c r="B12389" t="s">
        <v>23763</v>
      </c>
      <c r="C12389" t="s">
        <v>22235</v>
      </c>
      <c r="D12389">
        <v>19.5</v>
      </c>
      <c r="E12389" s="4" t="s">
        <v>8</v>
      </c>
    </row>
    <row r="12390" spans="1:5">
      <c r="A12390" t="s">
        <v>23764</v>
      </c>
      <c r="B12390" t="s">
        <v>23765</v>
      </c>
      <c r="C12390" t="s">
        <v>22235</v>
      </c>
      <c r="D12390">
        <v>19.5</v>
      </c>
      <c r="E12390" s="4" t="s">
        <v>8</v>
      </c>
    </row>
    <row r="12391" spans="1:5">
      <c r="A12391" t="s">
        <v>23766</v>
      </c>
      <c r="B12391" t="s">
        <v>23767</v>
      </c>
      <c r="C12391" t="s">
        <v>22235</v>
      </c>
      <c r="D12391">
        <v>19.5</v>
      </c>
      <c r="E12391" s="4" t="s">
        <v>8</v>
      </c>
    </row>
    <row r="12392" spans="1:5">
      <c r="A12392" t="s">
        <v>23768</v>
      </c>
      <c r="B12392" t="s">
        <v>23769</v>
      </c>
      <c r="C12392" t="s">
        <v>22235</v>
      </c>
      <c r="D12392">
        <v>19.5</v>
      </c>
      <c r="E12392" s="4" t="s">
        <v>8</v>
      </c>
    </row>
    <row r="12393" spans="1:5">
      <c r="A12393" t="s">
        <v>23770</v>
      </c>
      <c r="B12393" t="s">
        <v>23771</v>
      </c>
      <c r="C12393" t="s">
        <v>22235</v>
      </c>
      <c r="D12393">
        <v>19.5</v>
      </c>
      <c r="E12393" s="4" t="s">
        <v>8</v>
      </c>
    </row>
    <row r="12394" spans="1:5">
      <c r="A12394" t="s">
        <v>23772</v>
      </c>
      <c r="B12394" t="s">
        <v>23773</v>
      </c>
      <c r="C12394" t="s">
        <v>22235</v>
      </c>
      <c r="D12394">
        <v>19.5</v>
      </c>
      <c r="E12394" s="4" t="s">
        <v>8</v>
      </c>
    </row>
    <row r="12395" spans="1:5">
      <c r="A12395" t="s">
        <v>23774</v>
      </c>
      <c r="B12395" t="s">
        <v>23775</v>
      </c>
      <c r="C12395" t="s">
        <v>22235</v>
      </c>
      <c r="D12395">
        <v>19.5</v>
      </c>
      <c r="E12395" s="4" t="s">
        <v>8</v>
      </c>
    </row>
    <row r="12396" spans="1:5">
      <c r="A12396" t="s">
        <v>23776</v>
      </c>
      <c r="B12396" t="s">
        <v>23777</v>
      </c>
      <c r="C12396" t="s">
        <v>22235</v>
      </c>
      <c r="D12396">
        <v>19.5</v>
      </c>
      <c r="E12396" s="4" t="s">
        <v>8</v>
      </c>
    </row>
    <row r="12397" spans="1:5">
      <c r="A12397" t="s">
        <v>23778</v>
      </c>
      <c r="B12397" t="s">
        <v>23779</v>
      </c>
      <c r="C12397" t="s">
        <v>22235</v>
      </c>
      <c r="D12397">
        <v>19.5</v>
      </c>
      <c r="E12397" s="4" t="s">
        <v>8</v>
      </c>
    </row>
    <row r="12398" spans="1:5">
      <c r="A12398" t="s">
        <v>23780</v>
      </c>
      <c r="B12398" t="s">
        <v>23781</v>
      </c>
      <c r="C12398" t="s">
        <v>22235</v>
      </c>
      <c r="D12398">
        <v>19.5</v>
      </c>
      <c r="E12398" s="4" t="s">
        <v>8</v>
      </c>
    </row>
    <row r="12399" spans="1:5">
      <c r="A12399" t="s">
        <v>23782</v>
      </c>
      <c r="B12399" t="s">
        <v>23783</v>
      </c>
      <c r="C12399" t="s">
        <v>22235</v>
      </c>
      <c r="D12399">
        <v>19.5</v>
      </c>
      <c r="E12399" s="4" t="s">
        <v>8</v>
      </c>
    </row>
    <row r="12400" spans="1:5">
      <c r="A12400" t="s">
        <v>23784</v>
      </c>
      <c r="B12400" t="s">
        <v>23785</v>
      </c>
      <c r="C12400" t="s">
        <v>22235</v>
      </c>
      <c r="D12400">
        <v>19.5</v>
      </c>
      <c r="E12400" s="4" t="s">
        <v>8</v>
      </c>
    </row>
    <row r="12401" spans="1:5">
      <c r="A12401" t="s">
        <v>23786</v>
      </c>
      <c r="B12401" t="s">
        <v>23787</v>
      </c>
      <c r="C12401" t="s">
        <v>22235</v>
      </c>
      <c r="D12401">
        <v>19.5</v>
      </c>
      <c r="E12401" s="4" t="s">
        <v>8</v>
      </c>
    </row>
    <row r="12402" spans="1:5">
      <c r="A12402" t="s">
        <v>23788</v>
      </c>
      <c r="B12402" t="s">
        <v>23789</v>
      </c>
      <c r="C12402" t="s">
        <v>22235</v>
      </c>
      <c r="D12402">
        <v>19.5</v>
      </c>
      <c r="E12402" s="4" t="s">
        <v>8</v>
      </c>
    </row>
    <row r="12403" spans="1:5">
      <c r="A12403" t="s">
        <v>23790</v>
      </c>
      <c r="B12403" t="s">
        <v>23791</v>
      </c>
      <c r="C12403" t="s">
        <v>22235</v>
      </c>
      <c r="D12403">
        <v>19.5</v>
      </c>
      <c r="E12403" s="4" t="s">
        <v>8</v>
      </c>
    </row>
    <row r="12404" spans="1:5">
      <c r="A12404" t="s">
        <v>23792</v>
      </c>
      <c r="B12404" t="s">
        <v>23793</v>
      </c>
      <c r="C12404" t="s">
        <v>22235</v>
      </c>
      <c r="D12404">
        <v>19.5</v>
      </c>
      <c r="E12404" s="4" t="s">
        <v>8</v>
      </c>
    </row>
    <row r="12405" spans="1:5">
      <c r="A12405" t="s">
        <v>23794</v>
      </c>
      <c r="B12405" t="s">
        <v>23795</v>
      </c>
      <c r="C12405" t="s">
        <v>22235</v>
      </c>
      <c r="D12405">
        <v>19.5</v>
      </c>
      <c r="E12405" s="4" t="s">
        <v>8</v>
      </c>
    </row>
    <row r="12406" spans="1:5">
      <c r="A12406" t="s">
        <v>23796</v>
      </c>
      <c r="B12406" t="s">
        <v>23797</v>
      </c>
      <c r="C12406" t="s">
        <v>22235</v>
      </c>
      <c r="D12406">
        <v>19.5</v>
      </c>
      <c r="E12406" s="4" t="s">
        <v>8</v>
      </c>
    </row>
    <row r="12407" spans="1:5">
      <c r="A12407" t="s">
        <v>23798</v>
      </c>
      <c r="B12407" t="s">
        <v>23799</v>
      </c>
      <c r="C12407" t="s">
        <v>22235</v>
      </c>
      <c r="D12407">
        <v>19.5</v>
      </c>
      <c r="E12407" s="4" t="s">
        <v>8</v>
      </c>
    </row>
    <row r="12408" spans="1:5">
      <c r="A12408" t="s">
        <v>23800</v>
      </c>
      <c r="B12408" t="s">
        <v>23801</v>
      </c>
      <c r="C12408" t="s">
        <v>22235</v>
      </c>
      <c r="D12408">
        <v>19.5</v>
      </c>
      <c r="E12408" s="4" t="s">
        <v>8</v>
      </c>
    </row>
    <row r="12409" spans="1:5">
      <c r="A12409" t="s">
        <v>23802</v>
      </c>
      <c r="B12409" t="s">
        <v>23803</v>
      </c>
      <c r="C12409" t="s">
        <v>22235</v>
      </c>
      <c r="D12409">
        <v>19.5</v>
      </c>
      <c r="E12409" s="4" t="s">
        <v>8</v>
      </c>
    </row>
    <row r="12410" spans="1:5">
      <c r="A12410" t="s">
        <v>23804</v>
      </c>
      <c r="B12410" t="s">
        <v>23805</v>
      </c>
      <c r="C12410" t="s">
        <v>22235</v>
      </c>
      <c r="D12410">
        <v>19.5</v>
      </c>
      <c r="E12410" s="4" t="s">
        <v>8</v>
      </c>
    </row>
    <row r="12411" spans="1:5">
      <c r="A12411" t="s">
        <v>23806</v>
      </c>
      <c r="B12411" t="s">
        <v>23807</v>
      </c>
      <c r="C12411" t="s">
        <v>22235</v>
      </c>
      <c r="D12411">
        <v>19.5</v>
      </c>
      <c r="E12411" s="4" t="s">
        <v>8</v>
      </c>
    </row>
    <row r="12412" spans="1:5">
      <c r="A12412" t="s">
        <v>23808</v>
      </c>
      <c r="B12412" t="s">
        <v>23809</v>
      </c>
      <c r="C12412" t="s">
        <v>22235</v>
      </c>
      <c r="D12412">
        <v>19.5</v>
      </c>
      <c r="E12412" s="4" t="s">
        <v>8</v>
      </c>
    </row>
    <row r="12413" spans="1:5">
      <c r="A12413" t="s">
        <v>23810</v>
      </c>
      <c r="B12413" t="s">
        <v>23811</v>
      </c>
      <c r="C12413" t="s">
        <v>22235</v>
      </c>
      <c r="D12413">
        <v>19.5</v>
      </c>
      <c r="E12413" s="4" t="s">
        <v>8</v>
      </c>
    </row>
    <row r="12414" spans="1:5">
      <c r="A12414" t="s">
        <v>23812</v>
      </c>
      <c r="B12414" t="s">
        <v>23813</v>
      </c>
      <c r="C12414" t="s">
        <v>22235</v>
      </c>
      <c r="D12414">
        <v>19.5</v>
      </c>
      <c r="E12414" s="4" t="s">
        <v>8</v>
      </c>
    </row>
    <row r="12415" spans="1:5">
      <c r="A12415" t="s">
        <v>23814</v>
      </c>
      <c r="B12415" t="s">
        <v>23815</v>
      </c>
      <c r="C12415" t="s">
        <v>22235</v>
      </c>
      <c r="D12415">
        <v>19.5</v>
      </c>
      <c r="E12415" s="4" t="s">
        <v>8</v>
      </c>
    </row>
    <row r="12416" spans="1:5">
      <c r="A12416" t="s">
        <v>23816</v>
      </c>
      <c r="B12416" t="s">
        <v>23817</v>
      </c>
      <c r="C12416" t="s">
        <v>22235</v>
      </c>
      <c r="D12416">
        <v>19.5</v>
      </c>
      <c r="E12416" s="4" t="s">
        <v>8</v>
      </c>
    </row>
    <row r="12417" spans="1:5">
      <c r="A12417" t="s">
        <v>23818</v>
      </c>
      <c r="B12417" t="s">
        <v>23819</v>
      </c>
      <c r="C12417" t="s">
        <v>22235</v>
      </c>
      <c r="D12417">
        <v>19.5</v>
      </c>
      <c r="E12417" s="4" t="s">
        <v>8</v>
      </c>
    </row>
    <row r="12418" spans="1:5">
      <c r="A12418" t="s">
        <v>23820</v>
      </c>
      <c r="B12418" t="s">
        <v>23821</v>
      </c>
      <c r="C12418" t="s">
        <v>22235</v>
      </c>
      <c r="D12418">
        <v>19.5</v>
      </c>
      <c r="E12418" s="4" t="s">
        <v>8</v>
      </c>
    </row>
    <row r="12419" spans="1:5">
      <c r="A12419" t="s">
        <v>23822</v>
      </c>
      <c r="B12419" t="s">
        <v>23823</v>
      </c>
      <c r="C12419" t="s">
        <v>22235</v>
      </c>
      <c r="D12419">
        <v>19.5</v>
      </c>
      <c r="E12419" s="4" t="s">
        <v>8</v>
      </c>
    </row>
    <row r="12420" spans="1:5">
      <c r="A12420" t="s">
        <v>23824</v>
      </c>
      <c r="B12420" t="s">
        <v>23825</v>
      </c>
      <c r="C12420" t="s">
        <v>22235</v>
      </c>
      <c r="D12420">
        <v>19.5</v>
      </c>
      <c r="E12420" s="4" t="s">
        <v>8</v>
      </c>
    </row>
    <row r="12421" spans="1:5">
      <c r="A12421" t="s">
        <v>23826</v>
      </c>
      <c r="B12421" t="s">
        <v>23827</v>
      </c>
      <c r="C12421" t="s">
        <v>22235</v>
      </c>
      <c r="D12421">
        <v>19.5</v>
      </c>
      <c r="E12421" s="4" t="s">
        <v>8</v>
      </c>
    </row>
    <row r="12422" spans="1:5">
      <c r="A12422" t="s">
        <v>23828</v>
      </c>
      <c r="B12422" t="s">
        <v>23829</v>
      </c>
      <c r="C12422" t="s">
        <v>22235</v>
      </c>
      <c r="D12422">
        <v>19.5</v>
      </c>
      <c r="E12422" s="4" t="s">
        <v>8</v>
      </c>
    </row>
    <row r="12423" spans="1:5">
      <c r="A12423" t="s">
        <v>23830</v>
      </c>
      <c r="B12423" t="s">
        <v>23831</v>
      </c>
      <c r="C12423" t="s">
        <v>22235</v>
      </c>
      <c r="D12423">
        <v>19.5</v>
      </c>
      <c r="E12423" s="4" t="s">
        <v>8</v>
      </c>
    </row>
    <row r="12424" spans="1:5">
      <c r="A12424" t="s">
        <v>23832</v>
      </c>
      <c r="B12424" t="s">
        <v>23833</v>
      </c>
      <c r="C12424" t="s">
        <v>22235</v>
      </c>
      <c r="D12424">
        <v>19.5</v>
      </c>
      <c r="E12424" s="4" t="s">
        <v>8</v>
      </c>
    </row>
    <row r="12425" spans="1:5">
      <c r="A12425" t="s">
        <v>23834</v>
      </c>
      <c r="B12425" t="s">
        <v>23835</v>
      </c>
      <c r="C12425" t="s">
        <v>22235</v>
      </c>
      <c r="D12425">
        <v>19.5</v>
      </c>
      <c r="E12425" s="4" t="s">
        <v>8</v>
      </c>
    </row>
    <row r="12426" spans="1:5">
      <c r="A12426" t="s">
        <v>23836</v>
      </c>
      <c r="B12426" t="s">
        <v>23837</v>
      </c>
      <c r="C12426" t="s">
        <v>22235</v>
      </c>
      <c r="D12426">
        <v>19.5</v>
      </c>
      <c r="E12426" s="4" t="s">
        <v>8</v>
      </c>
    </row>
    <row r="12427" spans="1:5">
      <c r="A12427" t="s">
        <v>23838</v>
      </c>
      <c r="B12427" t="s">
        <v>23839</v>
      </c>
      <c r="C12427" t="s">
        <v>22235</v>
      </c>
      <c r="D12427">
        <v>19.5</v>
      </c>
      <c r="E12427" s="4" t="s">
        <v>8</v>
      </c>
    </row>
    <row r="12428" spans="1:5">
      <c r="A12428" t="s">
        <v>23840</v>
      </c>
      <c r="B12428" t="s">
        <v>23841</v>
      </c>
      <c r="C12428" t="s">
        <v>22235</v>
      </c>
      <c r="D12428">
        <v>19.5</v>
      </c>
      <c r="E12428" s="4" t="s">
        <v>8</v>
      </c>
    </row>
    <row r="12429" spans="1:5">
      <c r="A12429" t="s">
        <v>23842</v>
      </c>
      <c r="B12429" t="s">
        <v>23843</v>
      </c>
      <c r="C12429" t="s">
        <v>22235</v>
      </c>
      <c r="D12429">
        <v>19.5</v>
      </c>
      <c r="E12429" s="4" t="s">
        <v>8</v>
      </c>
    </row>
    <row r="12430" spans="1:5">
      <c r="A12430" t="s">
        <v>23844</v>
      </c>
      <c r="B12430" t="s">
        <v>23845</v>
      </c>
      <c r="C12430" t="s">
        <v>22235</v>
      </c>
      <c r="D12430">
        <v>19.5</v>
      </c>
      <c r="E12430" s="4" t="s">
        <v>8</v>
      </c>
    </row>
    <row r="12431" spans="1:5">
      <c r="A12431" t="s">
        <v>23846</v>
      </c>
      <c r="B12431" t="s">
        <v>23847</v>
      </c>
      <c r="C12431" t="s">
        <v>22235</v>
      </c>
      <c r="D12431">
        <v>19.5</v>
      </c>
      <c r="E12431" s="4" t="s">
        <v>8</v>
      </c>
    </row>
    <row r="12432" spans="1:5">
      <c r="A12432" t="s">
        <v>23848</v>
      </c>
      <c r="B12432" t="s">
        <v>23849</v>
      </c>
      <c r="C12432" t="s">
        <v>22235</v>
      </c>
      <c r="D12432">
        <v>19.5</v>
      </c>
      <c r="E12432" s="4" t="s">
        <v>8</v>
      </c>
    </row>
    <row r="12433" spans="1:5">
      <c r="A12433" t="s">
        <v>23850</v>
      </c>
      <c r="B12433" t="s">
        <v>23851</v>
      </c>
      <c r="C12433" t="s">
        <v>22235</v>
      </c>
      <c r="D12433">
        <v>19.5</v>
      </c>
      <c r="E12433" s="4" t="s">
        <v>8</v>
      </c>
    </row>
    <row r="12434" spans="1:5">
      <c r="A12434" t="s">
        <v>23852</v>
      </c>
      <c r="B12434" t="s">
        <v>23853</v>
      </c>
      <c r="C12434" t="s">
        <v>22235</v>
      </c>
      <c r="D12434">
        <v>19.5</v>
      </c>
      <c r="E12434" s="4" t="s">
        <v>8</v>
      </c>
    </row>
    <row r="12435" spans="1:5">
      <c r="A12435" t="s">
        <v>23854</v>
      </c>
      <c r="B12435" t="s">
        <v>23855</v>
      </c>
      <c r="C12435" t="s">
        <v>22235</v>
      </c>
      <c r="D12435">
        <v>19.5</v>
      </c>
      <c r="E12435" s="4" t="s">
        <v>8</v>
      </c>
    </row>
    <row r="12436" spans="1:5">
      <c r="A12436" t="s">
        <v>23856</v>
      </c>
      <c r="B12436" t="s">
        <v>23857</v>
      </c>
      <c r="C12436" t="s">
        <v>22235</v>
      </c>
      <c r="D12436">
        <v>19.5</v>
      </c>
      <c r="E12436" s="4" t="s">
        <v>8</v>
      </c>
    </row>
    <row r="12437" spans="1:5">
      <c r="A12437" t="s">
        <v>23858</v>
      </c>
      <c r="B12437" t="s">
        <v>23859</v>
      </c>
      <c r="C12437" t="s">
        <v>22235</v>
      </c>
      <c r="D12437">
        <v>19.5</v>
      </c>
      <c r="E12437" s="4" t="s">
        <v>8</v>
      </c>
    </row>
    <row r="12438" spans="1:5">
      <c r="A12438" t="s">
        <v>23860</v>
      </c>
      <c r="B12438" t="s">
        <v>23861</v>
      </c>
      <c r="C12438" t="s">
        <v>22235</v>
      </c>
      <c r="D12438">
        <v>19.5</v>
      </c>
      <c r="E12438" s="4" t="s">
        <v>8</v>
      </c>
    </row>
    <row r="12439" spans="1:5">
      <c r="A12439" t="s">
        <v>23862</v>
      </c>
      <c r="B12439" t="s">
        <v>23863</v>
      </c>
      <c r="C12439" t="s">
        <v>22235</v>
      </c>
      <c r="D12439">
        <v>19.5</v>
      </c>
      <c r="E12439" s="4" t="s">
        <v>8</v>
      </c>
    </row>
    <row r="12440" spans="1:5">
      <c r="A12440" t="s">
        <v>23864</v>
      </c>
      <c r="B12440" t="s">
        <v>23865</v>
      </c>
      <c r="C12440" t="s">
        <v>22235</v>
      </c>
      <c r="D12440">
        <v>19.5</v>
      </c>
      <c r="E12440" s="4" t="s">
        <v>8</v>
      </c>
    </row>
    <row r="12441" spans="1:5">
      <c r="A12441" t="s">
        <v>23866</v>
      </c>
      <c r="B12441" t="s">
        <v>23867</v>
      </c>
      <c r="C12441" t="s">
        <v>22235</v>
      </c>
      <c r="D12441">
        <v>19.5</v>
      </c>
      <c r="E12441" s="4" t="s">
        <v>8</v>
      </c>
    </row>
    <row r="12442" spans="1:5">
      <c r="A12442" t="s">
        <v>23868</v>
      </c>
      <c r="B12442" t="s">
        <v>23869</v>
      </c>
      <c r="C12442" t="s">
        <v>22235</v>
      </c>
      <c r="D12442">
        <v>19.5</v>
      </c>
      <c r="E12442" s="4" t="s">
        <v>8</v>
      </c>
    </row>
    <row r="12443" spans="1:5">
      <c r="A12443" t="s">
        <v>23870</v>
      </c>
      <c r="B12443" t="s">
        <v>23871</v>
      </c>
      <c r="C12443" t="s">
        <v>22235</v>
      </c>
      <c r="D12443">
        <v>19.5</v>
      </c>
      <c r="E12443" s="4" t="s">
        <v>8</v>
      </c>
    </row>
    <row r="12444" spans="1:5">
      <c r="A12444" t="s">
        <v>23872</v>
      </c>
      <c r="B12444" t="s">
        <v>23873</v>
      </c>
      <c r="C12444" t="s">
        <v>22235</v>
      </c>
      <c r="D12444">
        <v>19.5</v>
      </c>
      <c r="E12444" s="4" t="s">
        <v>8</v>
      </c>
    </row>
    <row r="12445" spans="1:5">
      <c r="A12445" t="s">
        <v>23874</v>
      </c>
      <c r="B12445" t="s">
        <v>23875</v>
      </c>
      <c r="C12445" t="s">
        <v>22235</v>
      </c>
      <c r="D12445">
        <v>19.5</v>
      </c>
      <c r="E12445" s="4" t="s">
        <v>8</v>
      </c>
    </row>
    <row r="12446" spans="1:5">
      <c r="A12446" t="s">
        <v>23876</v>
      </c>
      <c r="B12446" t="s">
        <v>23877</v>
      </c>
      <c r="C12446" t="s">
        <v>22235</v>
      </c>
      <c r="D12446">
        <v>19.5</v>
      </c>
      <c r="E12446" s="4" t="s">
        <v>8</v>
      </c>
    </row>
    <row r="12447" spans="1:5">
      <c r="A12447" t="s">
        <v>23878</v>
      </c>
      <c r="B12447" t="s">
        <v>23879</v>
      </c>
      <c r="C12447" t="s">
        <v>22235</v>
      </c>
      <c r="D12447">
        <v>19.5</v>
      </c>
      <c r="E12447" s="4" t="s">
        <v>8</v>
      </c>
    </row>
    <row r="12448" spans="1:5">
      <c r="A12448" t="s">
        <v>23880</v>
      </c>
      <c r="B12448" t="s">
        <v>23881</v>
      </c>
      <c r="C12448" t="s">
        <v>22235</v>
      </c>
      <c r="D12448">
        <v>19.5</v>
      </c>
      <c r="E12448" s="4" t="s">
        <v>8</v>
      </c>
    </row>
    <row r="12449" spans="1:5">
      <c r="A12449" t="s">
        <v>23882</v>
      </c>
      <c r="B12449" t="s">
        <v>23883</v>
      </c>
      <c r="C12449" t="s">
        <v>22235</v>
      </c>
      <c r="D12449">
        <v>19.5</v>
      </c>
      <c r="E12449" s="4" t="s">
        <v>8</v>
      </c>
    </row>
    <row r="12450" spans="1:5">
      <c r="A12450" t="s">
        <v>23884</v>
      </c>
      <c r="B12450" t="s">
        <v>23885</v>
      </c>
      <c r="C12450" t="s">
        <v>22235</v>
      </c>
      <c r="D12450">
        <v>19.5</v>
      </c>
      <c r="E12450" s="4" t="s">
        <v>8</v>
      </c>
    </row>
    <row r="12451" spans="1:5">
      <c r="A12451" t="s">
        <v>23886</v>
      </c>
      <c r="B12451" t="s">
        <v>23887</v>
      </c>
      <c r="C12451" t="s">
        <v>22235</v>
      </c>
      <c r="D12451">
        <v>19.5</v>
      </c>
      <c r="E12451" s="4" t="s">
        <v>8</v>
      </c>
    </row>
    <row r="12452" spans="1:5">
      <c r="A12452" t="s">
        <v>23888</v>
      </c>
      <c r="B12452" t="s">
        <v>23889</v>
      </c>
      <c r="C12452" t="s">
        <v>22235</v>
      </c>
      <c r="D12452">
        <v>19.5</v>
      </c>
      <c r="E12452" s="4" t="s">
        <v>8</v>
      </c>
    </row>
    <row r="12453" spans="1:5">
      <c r="A12453" t="s">
        <v>23890</v>
      </c>
      <c r="B12453" t="s">
        <v>23891</v>
      </c>
      <c r="C12453" t="s">
        <v>22235</v>
      </c>
      <c r="D12453">
        <v>19.5</v>
      </c>
      <c r="E12453" s="4" t="s">
        <v>8</v>
      </c>
    </row>
    <row r="12454" spans="1:5">
      <c r="A12454" t="s">
        <v>23892</v>
      </c>
      <c r="B12454" t="s">
        <v>23893</v>
      </c>
      <c r="C12454" t="s">
        <v>22235</v>
      </c>
      <c r="D12454">
        <v>19.5</v>
      </c>
      <c r="E12454" s="4" t="s">
        <v>8</v>
      </c>
    </row>
    <row r="12455" spans="1:5">
      <c r="A12455" t="s">
        <v>23894</v>
      </c>
      <c r="B12455" t="s">
        <v>23895</v>
      </c>
      <c r="C12455" t="s">
        <v>22235</v>
      </c>
      <c r="D12455">
        <v>19.5</v>
      </c>
      <c r="E12455" s="4" t="s">
        <v>8</v>
      </c>
    </row>
    <row r="12456" spans="1:5">
      <c r="A12456" t="s">
        <v>23896</v>
      </c>
      <c r="B12456" t="s">
        <v>23897</v>
      </c>
      <c r="C12456" t="s">
        <v>22235</v>
      </c>
      <c r="D12456">
        <v>19.5</v>
      </c>
      <c r="E12456" s="4" t="s">
        <v>8</v>
      </c>
    </row>
    <row r="12457" spans="1:5">
      <c r="A12457" t="s">
        <v>23898</v>
      </c>
      <c r="B12457" t="s">
        <v>23899</v>
      </c>
      <c r="C12457" t="s">
        <v>22235</v>
      </c>
      <c r="D12457">
        <v>19.5</v>
      </c>
      <c r="E12457" s="4" t="s">
        <v>8</v>
      </c>
    </row>
    <row r="12458" spans="1:5">
      <c r="A12458" t="s">
        <v>23900</v>
      </c>
      <c r="B12458" t="s">
        <v>23901</v>
      </c>
      <c r="C12458" t="s">
        <v>22235</v>
      </c>
      <c r="D12458">
        <v>19.5</v>
      </c>
      <c r="E12458" s="4" t="s">
        <v>8</v>
      </c>
    </row>
    <row r="12459" spans="1:5">
      <c r="A12459" t="s">
        <v>23902</v>
      </c>
      <c r="B12459" t="s">
        <v>23903</v>
      </c>
      <c r="C12459" t="s">
        <v>22235</v>
      </c>
      <c r="D12459">
        <v>19.5</v>
      </c>
      <c r="E12459" s="4" t="s">
        <v>8</v>
      </c>
    </row>
    <row r="12460" spans="1:5">
      <c r="A12460" t="s">
        <v>23904</v>
      </c>
      <c r="B12460" t="s">
        <v>23905</v>
      </c>
      <c r="C12460" t="s">
        <v>22235</v>
      </c>
      <c r="D12460">
        <v>19.5</v>
      </c>
      <c r="E12460" s="4" t="s">
        <v>8</v>
      </c>
    </row>
    <row r="12461" spans="1:5">
      <c r="A12461" t="s">
        <v>23906</v>
      </c>
      <c r="B12461" t="s">
        <v>23907</v>
      </c>
      <c r="C12461" t="s">
        <v>22235</v>
      </c>
      <c r="D12461">
        <v>19.5</v>
      </c>
      <c r="E12461" s="4" t="s">
        <v>8</v>
      </c>
    </row>
    <row r="12462" spans="1:5">
      <c r="A12462" t="s">
        <v>23908</v>
      </c>
      <c r="B12462" t="s">
        <v>23909</v>
      </c>
      <c r="C12462" t="s">
        <v>22235</v>
      </c>
      <c r="D12462">
        <v>19.5</v>
      </c>
      <c r="E12462" s="4" t="s">
        <v>8</v>
      </c>
    </row>
    <row r="12463" spans="1:5">
      <c r="A12463" t="s">
        <v>23910</v>
      </c>
      <c r="B12463" t="s">
        <v>23911</v>
      </c>
      <c r="C12463" t="s">
        <v>22235</v>
      </c>
      <c r="D12463">
        <v>19.5</v>
      </c>
      <c r="E12463" s="4" t="s">
        <v>8</v>
      </c>
    </row>
    <row r="12464" spans="1:5">
      <c r="A12464" t="s">
        <v>23912</v>
      </c>
      <c r="B12464" t="s">
        <v>23913</v>
      </c>
      <c r="C12464" t="s">
        <v>22235</v>
      </c>
      <c r="D12464">
        <v>19.5</v>
      </c>
      <c r="E12464" s="4" t="s">
        <v>8</v>
      </c>
    </row>
    <row r="12465" spans="1:5">
      <c r="A12465" t="s">
        <v>23914</v>
      </c>
      <c r="B12465" t="s">
        <v>23915</v>
      </c>
      <c r="C12465" t="s">
        <v>22235</v>
      </c>
      <c r="D12465">
        <v>19.5</v>
      </c>
      <c r="E12465" s="4" t="s">
        <v>8</v>
      </c>
    </row>
    <row r="12466" spans="1:5">
      <c r="A12466" t="s">
        <v>23916</v>
      </c>
      <c r="B12466" t="s">
        <v>23917</v>
      </c>
      <c r="C12466" t="s">
        <v>22235</v>
      </c>
      <c r="D12466">
        <v>19.5</v>
      </c>
      <c r="E12466" s="4" t="s">
        <v>8</v>
      </c>
    </row>
    <row r="12467" spans="1:5">
      <c r="A12467" t="s">
        <v>23918</v>
      </c>
      <c r="B12467" t="s">
        <v>23919</v>
      </c>
      <c r="C12467" t="s">
        <v>22235</v>
      </c>
      <c r="D12467">
        <v>19.5</v>
      </c>
      <c r="E12467" s="4" t="s">
        <v>8</v>
      </c>
    </row>
    <row r="12468" spans="1:5">
      <c r="A12468" t="s">
        <v>23920</v>
      </c>
      <c r="B12468" t="s">
        <v>23921</v>
      </c>
      <c r="C12468" t="s">
        <v>22235</v>
      </c>
      <c r="D12468">
        <v>19.5</v>
      </c>
      <c r="E12468" s="4" t="s">
        <v>8</v>
      </c>
    </row>
    <row r="12469" spans="1:5">
      <c r="A12469" t="s">
        <v>23922</v>
      </c>
      <c r="B12469" t="s">
        <v>23923</v>
      </c>
      <c r="C12469" t="s">
        <v>22235</v>
      </c>
      <c r="D12469">
        <v>19.5</v>
      </c>
      <c r="E12469" s="4" t="s">
        <v>8</v>
      </c>
    </row>
    <row r="12470" spans="1:5">
      <c r="A12470" t="s">
        <v>23924</v>
      </c>
      <c r="B12470" t="s">
        <v>23925</v>
      </c>
      <c r="C12470" t="s">
        <v>22235</v>
      </c>
      <c r="D12470">
        <v>19.5</v>
      </c>
      <c r="E12470" s="4" t="s">
        <v>8</v>
      </c>
    </row>
    <row r="12471" spans="1:5">
      <c r="A12471" t="s">
        <v>23926</v>
      </c>
      <c r="B12471" t="s">
        <v>23927</v>
      </c>
      <c r="C12471" t="s">
        <v>22235</v>
      </c>
      <c r="D12471">
        <v>19.5</v>
      </c>
      <c r="E12471" s="4" t="s">
        <v>8</v>
      </c>
    </row>
    <row r="12472" spans="1:5">
      <c r="A12472" t="s">
        <v>23928</v>
      </c>
      <c r="B12472" t="s">
        <v>23929</v>
      </c>
      <c r="C12472" t="s">
        <v>22235</v>
      </c>
      <c r="D12472">
        <v>19.5</v>
      </c>
      <c r="E12472" s="4" t="s">
        <v>8</v>
      </c>
    </row>
    <row r="12473" spans="1:5">
      <c r="A12473" t="s">
        <v>23930</v>
      </c>
      <c r="B12473" t="s">
        <v>23931</v>
      </c>
      <c r="C12473" t="s">
        <v>22235</v>
      </c>
      <c r="D12473">
        <v>19.5</v>
      </c>
      <c r="E12473" s="4" t="s">
        <v>8</v>
      </c>
    </row>
    <row r="12474" spans="1:5">
      <c r="A12474" t="s">
        <v>23932</v>
      </c>
      <c r="B12474" t="s">
        <v>23933</v>
      </c>
      <c r="C12474" t="s">
        <v>22235</v>
      </c>
      <c r="D12474">
        <v>19.5</v>
      </c>
      <c r="E12474" s="4" t="s">
        <v>8</v>
      </c>
    </row>
    <row r="12475" spans="1:5">
      <c r="A12475" t="s">
        <v>23934</v>
      </c>
      <c r="B12475" t="s">
        <v>23935</v>
      </c>
      <c r="C12475" t="s">
        <v>22235</v>
      </c>
      <c r="D12475">
        <v>19.5</v>
      </c>
      <c r="E12475" s="4" t="s">
        <v>8</v>
      </c>
    </row>
    <row r="12476" spans="1:5">
      <c r="A12476" t="s">
        <v>23936</v>
      </c>
      <c r="B12476" t="s">
        <v>23937</v>
      </c>
      <c r="C12476" t="s">
        <v>22235</v>
      </c>
      <c r="D12476">
        <v>19.5</v>
      </c>
      <c r="E12476" s="4" t="s">
        <v>8</v>
      </c>
    </row>
    <row r="12477" spans="1:5">
      <c r="A12477" t="s">
        <v>23938</v>
      </c>
      <c r="B12477" t="s">
        <v>23939</v>
      </c>
      <c r="C12477" t="s">
        <v>22235</v>
      </c>
      <c r="D12477">
        <v>19.5</v>
      </c>
      <c r="E12477" s="4" t="s">
        <v>8</v>
      </c>
    </row>
    <row r="12478" spans="1:5">
      <c r="A12478" t="s">
        <v>23940</v>
      </c>
      <c r="B12478" t="s">
        <v>23941</v>
      </c>
      <c r="C12478" t="s">
        <v>22235</v>
      </c>
      <c r="D12478">
        <v>19.5</v>
      </c>
      <c r="E12478" s="4" t="s">
        <v>8</v>
      </c>
    </row>
    <row r="12479" spans="1:5">
      <c r="A12479" t="s">
        <v>23942</v>
      </c>
      <c r="B12479" t="s">
        <v>23943</v>
      </c>
      <c r="C12479" t="s">
        <v>22235</v>
      </c>
      <c r="D12479">
        <v>19.5</v>
      </c>
      <c r="E12479" s="4" t="s">
        <v>8</v>
      </c>
    </row>
    <row r="12480" spans="1:5">
      <c r="A12480" t="s">
        <v>23944</v>
      </c>
      <c r="B12480" t="s">
        <v>23945</v>
      </c>
      <c r="C12480" t="s">
        <v>22235</v>
      </c>
      <c r="D12480">
        <v>19.5</v>
      </c>
      <c r="E12480" s="4" t="s">
        <v>8</v>
      </c>
    </row>
    <row r="12481" spans="1:5">
      <c r="A12481" t="s">
        <v>23946</v>
      </c>
      <c r="B12481" t="s">
        <v>23947</v>
      </c>
      <c r="C12481" t="s">
        <v>22235</v>
      </c>
      <c r="D12481">
        <v>19.5</v>
      </c>
      <c r="E12481" s="4" t="s">
        <v>8</v>
      </c>
    </row>
    <row r="12482" spans="1:5">
      <c r="A12482" t="s">
        <v>23948</v>
      </c>
      <c r="B12482" t="s">
        <v>23949</v>
      </c>
      <c r="C12482" t="s">
        <v>22235</v>
      </c>
      <c r="D12482">
        <v>19.5</v>
      </c>
      <c r="E12482" s="4" t="s">
        <v>8</v>
      </c>
    </row>
    <row r="12483" spans="1:5">
      <c r="A12483" t="s">
        <v>23950</v>
      </c>
      <c r="B12483" t="s">
        <v>23951</v>
      </c>
      <c r="C12483" t="s">
        <v>22235</v>
      </c>
      <c r="D12483">
        <v>19.5</v>
      </c>
      <c r="E12483" s="4" t="s">
        <v>8</v>
      </c>
    </row>
    <row r="12484" spans="1:5">
      <c r="A12484" t="s">
        <v>23952</v>
      </c>
      <c r="B12484" t="s">
        <v>23953</v>
      </c>
      <c r="C12484" t="s">
        <v>22235</v>
      </c>
      <c r="D12484">
        <v>19.5</v>
      </c>
      <c r="E12484" s="4" t="s">
        <v>8</v>
      </c>
    </row>
    <row r="12485" spans="1:5">
      <c r="A12485" t="s">
        <v>23954</v>
      </c>
      <c r="B12485" t="s">
        <v>23955</v>
      </c>
      <c r="C12485" t="s">
        <v>22235</v>
      </c>
      <c r="D12485">
        <v>19.5</v>
      </c>
      <c r="E12485" s="4" t="s">
        <v>8</v>
      </c>
    </row>
    <row r="12486" spans="1:5">
      <c r="A12486" t="s">
        <v>23956</v>
      </c>
      <c r="B12486" t="s">
        <v>23957</v>
      </c>
      <c r="C12486" t="s">
        <v>22235</v>
      </c>
      <c r="D12486">
        <v>19.5</v>
      </c>
      <c r="E12486" s="4" t="s">
        <v>8</v>
      </c>
    </row>
    <row r="12487" spans="1:5">
      <c r="A12487" t="s">
        <v>23958</v>
      </c>
      <c r="B12487" t="s">
        <v>23959</v>
      </c>
      <c r="C12487" t="s">
        <v>22235</v>
      </c>
      <c r="D12487">
        <v>19.5</v>
      </c>
      <c r="E12487" s="4" t="s">
        <v>8</v>
      </c>
    </row>
    <row r="12488" spans="1:5">
      <c r="A12488" t="s">
        <v>23960</v>
      </c>
      <c r="B12488" t="s">
        <v>23961</v>
      </c>
      <c r="C12488" t="s">
        <v>22235</v>
      </c>
      <c r="D12488">
        <v>19.5</v>
      </c>
      <c r="E12488" s="4" t="s">
        <v>8</v>
      </c>
    </row>
    <row r="12489" spans="1:5">
      <c r="A12489" t="s">
        <v>23962</v>
      </c>
      <c r="B12489" t="s">
        <v>23963</v>
      </c>
      <c r="C12489" t="s">
        <v>22235</v>
      </c>
      <c r="D12489">
        <v>19.5</v>
      </c>
      <c r="E12489" s="4" t="s">
        <v>8</v>
      </c>
    </row>
    <row r="12490" spans="1:5">
      <c r="A12490" t="s">
        <v>23964</v>
      </c>
      <c r="B12490" t="s">
        <v>23965</v>
      </c>
      <c r="C12490" t="s">
        <v>22235</v>
      </c>
      <c r="D12490">
        <v>19.5</v>
      </c>
      <c r="E12490" s="4" t="s">
        <v>8</v>
      </c>
    </row>
    <row r="12491" spans="1:5">
      <c r="A12491" t="s">
        <v>23966</v>
      </c>
      <c r="B12491" t="s">
        <v>23967</v>
      </c>
      <c r="C12491" t="s">
        <v>22235</v>
      </c>
      <c r="D12491">
        <v>19.5</v>
      </c>
      <c r="E12491" s="4" t="s">
        <v>8</v>
      </c>
    </row>
    <row r="12492" spans="1:5">
      <c r="A12492" t="s">
        <v>23968</v>
      </c>
      <c r="B12492" t="s">
        <v>23969</v>
      </c>
      <c r="C12492" t="s">
        <v>22235</v>
      </c>
      <c r="D12492">
        <v>19.5</v>
      </c>
      <c r="E12492" s="4" t="s">
        <v>8</v>
      </c>
    </row>
    <row r="12493" spans="1:5">
      <c r="A12493" t="s">
        <v>23970</v>
      </c>
      <c r="B12493" t="s">
        <v>23971</v>
      </c>
      <c r="C12493" t="s">
        <v>22235</v>
      </c>
      <c r="D12493">
        <v>19.5</v>
      </c>
      <c r="E12493" s="4" t="s">
        <v>8</v>
      </c>
    </row>
    <row r="12494" spans="1:5">
      <c r="A12494" t="s">
        <v>23972</v>
      </c>
      <c r="B12494" t="s">
        <v>23973</v>
      </c>
      <c r="C12494" t="s">
        <v>22235</v>
      </c>
      <c r="D12494">
        <v>19.5</v>
      </c>
      <c r="E12494" s="4" t="s">
        <v>8</v>
      </c>
    </row>
    <row r="12495" spans="1:5">
      <c r="A12495" t="s">
        <v>23974</v>
      </c>
      <c r="B12495" t="s">
        <v>23975</v>
      </c>
      <c r="C12495" t="s">
        <v>22235</v>
      </c>
      <c r="D12495">
        <v>19.5</v>
      </c>
      <c r="E12495" s="4" t="s">
        <v>8</v>
      </c>
    </row>
    <row r="12496" spans="1:5">
      <c r="A12496" t="s">
        <v>23976</v>
      </c>
      <c r="B12496" t="s">
        <v>23977</v>
      </c>
      <c r="C12496" t="s">
        <v>22235</v>
      </c>
      <c r="D12496">
        <v>19.5</v>
      </c>
      <c r="E12496" s="4" t="s">
        <v>8</v>
      </c>
    </row>
    <row r="12497" spans="1:5">
      <c r="A12497" t="s">
        <v>23978</v>
      </c>
      <c r="B12497" t="s">
        <v>23979</v>
      </c>
      <c r="C12497" t="s">
        <v>22235</v>
      </c>
      <c r="D12497">
        <v>19.5</v>
      </c>
      <c r="E12497" s="4" t="s">
        <v>8</v>
      </c>
    </row>
    <row r="12498" spans="1:5">
      <c r="A12498" t="s">
        <v>23980</v>
      </c>
      <c r="B12498" t="s">
        <v>23981</v>
      </c>
      <c r="C12498" t="s">
        <v>22235</v>
      </c>
      <c r="D12498">
        <v>19.5</v>
      </c>
      <c r="E12498" s="4" t="s">
        <v>8</v>
      </c>
    </row>
    <row r="12499" spans="1:5">
      <c r="A12499" t="s">
        <v>23982</v>
      </c>
      <c r="B12499" t="s">
        <v>23983</v>
      </c>
      <c r="C12499" t="s">
        <v>22235</v>
      </c>
      <c r="D12499">
        <v>19.5</v>
      </c>
      <c r="E12499" s="4" t="s">
        <v>8</v>
      </c>
    </row>
    <row r="12500" spans="1:5">
      <c r="A12500" t="s">
        <v>23984</v>
      </c>
      <c r="B12500" t="s">
        <v>23985</v>
      </c>
      <c r="C12500" t="s">
        <v>22235</v>
      </c>
      <c r="D12500">
        <v>19.5</v>
      </c>
      <c r="E12500" s="4" t="s">
        <v>8</v>
      </c>
    </row>
    <row r="12501" spans="1:5">
      <c r="A12501" t="s">
        <v>23986</v>
      </c>
      <c r="B12501" t="s">
        <v>23987</v>
      </c>
      <c r="C12501" t="s">
        <v>22235</v>
      </c>
      <c r="D12501">
        <v>19.5</v>
      </c>
      <c r="E12501" s="4" t="s">
        <v>8</v>
      </c>
    </row>
    <row r="12502" spans="1:5">
      <c r="A12502" t="s">
        <v>23988</v>
      </c>
      <c r="B12502" t="s">
        <v>23989</v>
      </c>
      <c r="C12502" t="s">
        <v>22235</v>
      </c>
      <c r="D12502">
        <v>19.5</v>
      </c>
      <c r="E12502" s="4" t="s">
        <v>8</v>
      </c>
    </row>
    <row r="12503" spans="1:5">
      <c r="A12503" t="s">
        <v>23990</v>
      </c>
      <c r="B12503" t="s">
        <v>23991</v>
      </c>
      <c r="C12503" t="s">
        <v>22235</v>
      </c>
      <c r="D12503">
        <v>19.5</v>
      </c>
      <c r="E12503" s="4" t="s">
        <v>8</v>
      </c>
    </row>
    <row r="12504" spans="1:5">
      <c r="A12504" t="s">
        <v>23992</v>
      </c>
      <c r="B12504" t="s">
        <v>23993</v>
      </c>
      <c r="C12504" t="s">
        <v>22235</v>
      </c>
      <c r="D12504">
        <v>19.5</v>
      </c>
      <c r="E12504" s="4" t="s">
        <v>8</v>
      </c>
    </row>
    <row r="12505" spans="1:5">
      <c r="A12505" t="s">
        <v>23994</v>
      </c>
      <c r="B12505" t="s">
        <v>23995</v>
      </c>
      <c r="C12505" t="s">
        <v>22235</v>
      </c>
      <c r="D12505">
        <v>19.5</v>
      </c>
      <c r="E12505" s="4" t="s">
        <v>8</v>
      </c>
    </row>
    <row r="12506" spans="1:5">
      <c r="A12506" t="s">
        <v>23996</v>
      </c>
      <c r="B12506" t="s">
        <v>23997</v>
      </c>
      <c r="C12506" t="s">
        <v>22235</v>
      </c>
      <c r="D12506">
        <v>19.5</v>
      </c>
      <c r="E12506" s="4" t="s">
        <v>8</v>
      </c>
    </row>
    <row r="12507" spans="1:5">
      <c r="A12507" t="s">
        <v>23998</v>
      </c>
      <c r="B12507" t="s">
        <v>23999</v>
      </c>
      <c r="C12507" t="s">
        <v>22235</v>
      </c>
      <c r="D12507">
        <v>19.5</v>
      </c>
      <c r="E12507" s="4" t="s">
        <v>8</v>
      </c>
    </row>
    <row r="12508" spans="1:5">
      <c r="A12508" t="s">
        <v>24000</v>
      </c>
      <c r="B12508" t="s">
        <v>24001</v>
      </c>
      <c r="C12508" t="s">
        <v>22235</v>
      </c>
      <c r="D12508">
        <v>19.5</v>
      </c>
      <c r="E12508" s="4" t="s">
        <v>8</v>
      </c>
    </row>
    <row r="12509" spans="1:5">
      <c r="A12509" t="s">
        <v>24002</v>
      </c>
      <c r="B12509" t="s">
        <v>24003</v>
      </c>
      <c r="C12509" t="s">
        <v>22235</v>
      </c>
      <c r="D12509">
        <v>19.5</v>
      </c>
      <c r="E12509" s="4" t="s">
        <v>8</v>
      </c>
    </row>
    <row r="12510" spans="1:5">
      <c r="A12510" t="s">
        <v>24004</v>
      </c>
      <c r="B12510" t="s">
        <v>24005</v>
      </c>
      <c r="C12510" t="s">
        <v>22235</v>
      </c>
      <c r="D12510">
        <v>19.5</v>
      </c>
      <c r="E12510" s="4" t="s">
        <v>8</v>
      </c>
    </row>
    <row r="12511" spans="1:5">
      <c r="A12511" t="s">
        <v>24006</v>
      </c>
      <c r="B12511" t="s">
        <v>24007</v>
      </c>
      <c r="C12511" t="s">
        <v>22235</v>
      </c>
      <c r="D12511">
        <v>19.5</v>
      </c>
      <c r="E12511" s="4" t="s">
        <v>8</v>
      </c>
    </row>
    <row r="12512" spans="1:5">
      <c r="A12512" t="s">
        <v>24008</v>
      </c>
      <c r="B12512" t="s">
        <v>24009</v>
      </c>
      <c r="C12512" t="s">
        <v>22235</v>
      </c>
      <c r="D12512">
        <v>19.5</v>
      </c>
      <c r="E12512" s="4" t="s">
        <v>8</v>
      </c>
    </row>
    <row r="12513" spans="1:5">
      <c r="A12513" t="s">
        <v>24010</v>
      </c>
      <c r="B12513" t="s">
        <v>24011</v>
      </c>
      <c r="C12513" t="s">
        <v>22235</v>
      </c>
      <c r="D12513">
        <v>19.5</v>
      </c>
      <c r="E12513" s="4" t="s">
        <v>8</v>
      </c>
    </row>
    <row r="12514" spans="1:5">
      <c r="A12514" t="s">
        <v>24012</v>
      </c>
      <c r="B12514" t="s">
        <v>24013</v>
      </c>
      <c r="C12514" t="s">
        <v>22235</v>
      </c>
      <c r="D12514">
        <v>19.5</v>
      </c>
      <c r="E12514" s="4" t="s">
        <v>8</v>
      </c>
    </row>
    <row r="12515" spans="1:5">
      <c r="A12515" t="s">
        <v>24014</v>
      </c>
      <c r="B12515" t="s">
        <v>24015</v>
      </c>
      <c r="C12515" t="s">
        <v>22235</v>
      </c>
      <c r="D12515">
        <v>19.5</v>
      </c>
      <c r="E12515" s="4" t="s">
        <v>8</v>
      </c>
    </row>
    <row r="12516" spans="1:5">
      <c r="A12516" t="s">
        <v>24016</v>
      </c>
      <c r="B12516" t="s">
        <v>24017</v>
      </c>
      <c r="C12516" t="s">
        <v>22235</v>
      </c>
      <c r="D12516">
        <v>19.5</v>
      </c>
      <c r="E12516" s="4" t="s">
        <v>8</v>
      </c>
    </row>
    <row r="12517" spans="1:5">
      <c r="A12517" t="s">
        <v>24018</v>
      </c>
      <c r="B12517" t="s">
        <v>24019</v>
      </c>
      <c r="C12517" t="s">
        <v>22235</v>
      </c>
      <c r="D12517">
        <v>19.5</v>
      </c>
      <c r="E12517" s="4" t="s">
        <v>8</v>
      </c>
    </row>
    <row r="12518" spans="1:5">
      <c r="A12518" t="s">
        <v>24020</v>
      </c>
      <c r="B12518" t="s">
        <v>24021</v>
      </c>
      <c r="C12518" t="s">
        <v>22235</v>
      </c>
      <c r="D12518">
        <v>19.5</v>
      </c>
      <c r="E12518" s="4" t="s">
        <v>8</v>
      </c>
    </row>
    <row r="12519" spans="1:5">
      <c r="A12519" t="s">
        <v>24022</v>
      </c>
      <c r="B12519" t="s">
        <v>24023</v>
      </c>
      <c r="C12519" t="s">
        <v>22235</v>
      </c>
      <c r="D12519">
        <v>19.5</v>
      </c>
      <c r="E12519" s="4" t="s">
        <v>8</v>
      </c>
    </row>
    <row r="12520" spans="1:5">
      <c r="A12520" t="s">
        <v>24024</v>
      </c>
      <c r="B12520" t="s">
        <v>24025</v>
      </c>
      <c r="C12520" t="s">
        <v>22235</v>
      </c>
      <c r="D12520">
        <v>19.5</v>
      </c>
      <c r="E12520" s="4" t="s">
        <v>8</v>
      </c>
    </row>
    <row r="12521" spans="1:5">
      <c r="A12521" t="s">
        <v>24026</v>
      </c>
      <c r="B12521" t="s">
        <v>24027</v>
      </c>
      <c r="C12521" t="s">
        <v>22235</v>
      </c>
      <c r="D12521">
        <v>19.5</v>
      </c>
      <c r="E12521" s="4" t="s">
        <v>8</v>
      </c>
    </row>
    <row r="12522" spans="1:5">
      <c r="A12522" t="s">
        <v>24028</v>
      </c>
      <c r="B12522" t="s">
        <v>24029</v>
      </c>
      <c r="C12522" t="s">
        <v>22235</v>
      </c>
      <c r="D12522">
        <v>19.5</v>
      </c>
      <c r="E12522" s="4" t="s">
        <v>8</v>
      </c>
    </row>
    <row r="12523" spans="1:5">
      <c r="A12523" t="s">
        <v>24030</v>
      </c>
      <c r="B12523" t="s">
        <v>24031</v>
      </c>
      <c r="C12523" t="s">
        <v>22235</v>
      </c>
      <c r="D12523">
        <v>19.5</v>
      </c>
      <c r="E12523" s="4" t="s">
        <v>8</v>
      </c>
    </row>
    <row r="12524" spans="1:5">
      <c r="A12524" t="s">
        <v>24032</v>
      </c>
      <c r="B12524" t="s">
        <v>24033</v>
      </c>
      <c r="C12524" t="s">
        <v>22235</v>
      </c>
      <c r="D12524">
        <v>19.5</v>
      </c>
      <c r="E12524" s="4" t="s">
        <v>8</v>
      </c>
    </row>
    <row r="12525" spans="1:5">
      <c r="A12525" t="s">
        <v>24034</v>
      </c>
      <c r="B12525" t="s">
        <v>24035</v>
      </c>
      <c r="C12525" t="s">
        <v>22235</v>
      </c>
      <c r="D12525">
        <v>19.5</v>
      </c>
      <c r="E12525" s="4" t="s">
        <v>8</v>
      </c>
    </row>
    <row r="12526" spans="1:5">
      <c r="A12526" t="s">
        <v>24036</v>
      </c>
      <c r="B12526" t="s">
        <v>24037</v>
      </c>
      <c r="C12526" t="s">
        <v>22235</v>
      </c>
      <c r="D12526">
        <v>19.5</v>
      </c>
      <c r="E12526" s="4" t="s">
        <v>8</v>
      </c>
    </row>
    <row r="12527" spans="1:5">
      <c r="A12527" t="s">
        <v>24038</v>
      </c>
      <c r="B12527" t="s">
        <v>24039</v>
      </c>
      <c r="C12527" t="s">
        <v>22235</v>
      </c>
      <c r="D12527">
        <v>19.5</v>
      </c>
      <c r="E12527" s="4" t="s">
        <v>8</v>
      </c>
    </row>
    <row r="12528" spans="1:5">
      <c r="A12528" t="s">
        <v>24040</v>
      </c>
      <c r="B12528" t="s">
        <v>24041</v>
      </c>
      <c r="C12528" t="s">
        <v>22235</v>
      </c>
      <c r="D12528">
        <v>19.5</v>
      </c>
      <c r="E12528" s="4" t="s">
        <v>8</v>
      </c>
    </row>
    <row r="12529" spans="1:5">
      <c r="A12529" t="s">
        <v>24042</v>
      </c>
      <c r="B12529" t="s">
        <v>24043</v>
      </c>
      <c r="C12529" t="s">
        <v>22235</v>
      </c>
      <c r="D12529">
        <v>19.5</v>
      </c>
      <c r="E12529" s="4" t="s">
        <v>8</v>
      </c>
    </row>
    <row r="12530" spans="1:5">
      <c r="A12530" t="s">
        <v>24044</v>
      </c>
      <c r="B12530" t="s">
        <v>24045</v>
      </c>
      <c r="C12530" t="s">
        <v>22235</v>
      </c>
      <c r="D12530">
        <v>19.5</v>
      </c>
      <c r="E12530" s="4" t="s">
        <v>8</v>
      </c>
    </row>
    <row r="12531" spans="1:5">
      <c r="A12531" t="s">
        <v>24046</v>
      </c>
      <c r="B12531" t="s">
        <v>24047</v>
      </c>
      <c r="C12531" t="s">
        <v>22235</v>
      </c>
      <c r="D12531">
        <v>19.5</v>
      </c>
      <c r="E12531" s="4" t="s">
        <v>8</v>
      </c>
    </row>
    <row r="12532" spans="1:5">
      <c r="A12532" t="s">
        <v>24048</v>
      </c>
      <c r="B12532" t="s">
        <v>24049</v>
      </c>
      <c r="C12532" t="s">
        <v>22235</v>
      </c>
      <c r="D12532">
        <v>19.5</v>
      </c>
      <c r="E12532" s="4" t="s">
        <v>8</v>
      </c>
    </row>
    <row r="12533" spans="1:5">
      <c r="A12533" t="s">
        <v>24050</v>
      </c>
      <c r="B12533" t="s">
        <v>24051</v>
      </c>
      <c r="C12533" t="s">
        <v>22235</v>
      </c>
      <c r="D12533">
        <v>19.5</v>
      </c>
      <c r="E12533" s="4" t="s">
        <v>8</v>
      </c>
    </row>
    <row r="12534" spans="1:5">
      <c r="A12534" t="s">
        <v>24052</v>
      </c>
      <c r="B12534" t="s">
        <v>24053</v>
      </c>
      <c r="C12534" t="s">
        <v>22235</v>
      </c>
      <c r="D12534">
        <v>19.5</v>
      </c>
      <c r="E12534" s="4" t="s">
        <v>8</v>
      </c>
    </row>
    <row r="12535" spans="1:5">
      <c r="A12535" t="s">
        <v>24054</v>
      </c>
      <c r="B12535" t="s">
        <v>24055</v>
      </c>
      <c r="C12535" t="s">
        <v>22235</v>
      </c>
      <c r="D12535">
        <v>19.5</v>
      </c>
      <c r="E12535" s="4" t="s">
        <v>8</v>
      </c>
    </row>
    <row r="12536" spans="1:5">
      <c r="A12536" t="s">
        <v>24056</v>
      </c>
      <c r="B12536" t="s">
        <v>24057</v>
      </c>
      <c r="C12536" t="s">
        <v>22235</v>
      </c>
      <c r="D12536">
        <v>19.5</v>
      </c>
      <c r="E12536" s="4" t="s">
        <v>8</v>
      </c>
    </row>
    <row r="12537" spans="1:5">
      <c r="A12537" t="s">
        <v>24058</v>
      </c>
      <c r="B12537" t="s">
        <v>24059</v>
      </c>
      <c r="C12537" t="s">
        <v>22235</v>
      </c>
      <c r="D12537">
        <v>19.5</v>
      </c>
      <c r="E12537" s="4" t="s">
        <v>8</v>
      </c>
    </row>
    <row r="12538" spans="1:5">
      <c r="A12538" t="s">
        <v>24060</v>
      </c>
      <c r="B12538" t="s">
        <v>24061</v>
      </c>
      <c r="C12538" t="s">
        <v>22235</v>
      </c>
      <c r="D12538">
        <v>19.5</v>
      </c>
      <c r="E12538" s="4" t="s">
        <v>8</v>
      </c>
    </row>
    <row r="12539" spans="1:5">
      <c r="A12539" t="s">
        <v>24062</v>
      </c>
      <c r="B12539" t="s">
        <v>24063</v>
      </c>
      <c r="C12539" t="s">
        <v>22235</v>
      </c>
      <c r="D12539">
        <v>19.5</v>
      </c>
      <c r="E12539" s="4" t="s">
        <v>8</v>
      </c>
    </row>
    <row r="12540" spans="1:5">
      <c r="A12540" t="s">
        <v>24064</v>
      </c>
      <c r="B12540" t="s">
        <v>24065</v>
      </c>
      <c r="C12540" t="s">
        <v>22235</v>
      </c>
      <c r="D12540">
        <v>19.5</v>
      </c>
      <c r="E12540" s="4" t="s">
        <v>8</v>
      </c>
    </row>
    <row r="12541" spans="1:5">
      <c r="A12541" t="s">
        <v>24066</v>
      </c>
      <c r="B12541" t="s">
        <v>24067</v>
      </c>
      <c r="C12541" t="s">
        <v>22235</v>
      </c>
      <c r="D12541">
        <v>19.5</v>
      </c>
      <c r="E12541" s="4" t="s">
        <v>8</v>
      </c>
    </row>
    <row r="12542" spans="1:5">
      <c r="A12542" t="s">
        <v>24068</v>
      </c>
      <c r="B12542" t="s">
        <v>24069</v>
      </c>
      <c r="C12542" t="s">
        <v>22235</v>
      </c>
      <c r="D12542">
        <v>19.5</v>
      </c>
      <c r="E12542" s="4" t="s">
        <v>8</v>
      </c>
    </row>
    <row r="12543" spans="1:5">
      <c r="A12543" t="s">
        <v>24070</v>
      </c>
      <c r="B12543" t="s">
        <v>24071</v>
      </c>
      <c r="C12543" t="s">
        <v>22235</v>
      </c>
      <c r="D12543">
        <v>19.5</v>
      </c>
      <c r="E12543" s="4" t="s">
        <v>8</v>
      </c>
    </row>
    <row r="12544" spans="1:5">
      <c r="A12544" t="s">
        <v>24072</v>
      </c>
      <c r="B12544" t="s">
        <v>24073</v>
      </c>
      <c r="C12544" t="s">
        <v>22235</v>
      </c>
      <c r="D12544">
        <v>19.5</v>
      </c>
      <c r="E12544" s="4" t="s">
        <v>8</v>
      </c>
    </row>
    <row r="12545" spans="1:5">
      <c r="A12545" t="s">
        <v>24074</v>
      </c>
      <c r="B12545" t="s">
        <v>24075</v>
      </c>
      <c r="C12545" t="s">
        <v>22235</v>
      </c>
      <c r="D12545">
        <v>19.5</v>
      </c>
      <c r="E12545" s="4" t="s">
        <v>8</v>
      </c>
    </row>
    <row r="12546" spans="1:5">
      <c r="A12546" t="s">
        <v>24076</v>
      </c>
      <c r="B12546" t="s">
        <v>24077</v>
      </c>
      <c r="C12546" t="s">
        <v>22235</v>
      </c>
      <c r="D12546">
        <v>19.5</v>
      </c>
      <c r="E12546" s="4" t="s">
        <v>8</v>
      </c>
    </row>
    <row r="12547" spans="1:5">
      <c r="A12547" t="s">
        <v>24078</v>
      </c>
      <c r="B12547" t="s">
        <v>24079</v>
      </c>
      <c r="C12547" t="s">
        <v>22235</v>
      </c>
      <c r="D12547">
        <v>19.5</v>
      </c>
      <c r="E12547" s="4" t="s">
        <v>8</v>
      </c>
    </row>
    <row r="12548" spans="1:5">
      <c r="A12548" t="s">
        <v>24080</v>
      </c>
      <c r="B12548" t="s">
        <v>24081</v>
      </c>
      <c r="C12548" t="s">
        <v>22235</v>
      </c>
      <c r="D12548">
        <v>19.5</v>
      </c>
      <c r="E12548" s="4" t="s">
        <v>8</v>
      </c>
    </row>
    <row r="12549" spans="1:5">
      <c r="A12549" t="s">
        <v>24082</v>
      </c>
      <c r="B12549" t="s">
        <v>24083</v>
      </c>
      <c r="C12549" t="s">
        <v>22235</v>
      </c>
      <c r="D12549">
        <v>19.5</v>
      </c>
      <c r="E12549" s="4" t="s">
        <v>8</v>
      </c>
    </row>
    <row r="12550" spans="1:5">
      <c r="A12550" t="s">
        <v>24084</v>
      </c>
      <c r="B12550" t="s">
        <v>24085</v>
      </c>
      <c r="C12550" t="s">
        <v>22235</v>
      </c>
      <c r="D12550">
        <v>19.5</v>
      </c>
      <c r="E12550" s="4" t="s">
        <v>8</v>
      </c>
    </row>
    <row r="12551" spans="1:5">
      <c r="A12551" t="s">
        <v>24086</v>
      </c>
      <c r="B12551" t="s">
        <v>24087</v>
      </c>
      <c r="C12551" t="s">
        <v>22235</v>
      </c>
      <c r="D12551">
        <v>19.5</v>
      </c>
      <c r="E12551" s="4" t="s">
        <v>8</v>
      </c>
    </row>
    <row r="12552" spans="1:5">
      <c r="A12552" t="s">
        <v>24088</v>
      </c>
      <c r="B12552" t="s">
        <v>24089</v>
      </c>
      <c r="C12552" t="s">
        <v>22235</v>
      </c>
      <c r="D12552">
        <v>19.5</v>
      </c>
      <c r="E12552" s="4" t="s">
        <v>8</v>
      </c>
    </row>
    <row r="12553" spans="1:5">
      <c r="A12553" t="s">
        <v>24090</v>
      </c>
      <c r="B12553" t="s">
        <v>24091</v>
      </c>
      <c r="C12553" t="s">
        <v>22235</v>
      </c>
      <c r="D12553">
        <v>19.5</v>
      </c>
      <c r="E12553" s="4" t="s">
        <v>8</v>
      </c>
    </row>
    <row r="12554" spans="1:5">
      <c r="A12554" t="s">
        <v>24092</v>
      </c>
      <c r="B12554" t="s">
        <v>24093</v>
      </c>
      <c r="C12554" t="s">
        <v>22235</v>
      </c>
      <c r="D12554">
        <v>19.5</v>
      </c>
      <c r="E12554" s="4" t="s">
        <v>8</v>
      </c>
    </row>
    <row r="12555" spans="1:5">
      <c r="A12555" t="s">
        <v>24094</v>
      </c>
      <c r="B12555" t="s">
        <v>24095</v>
      </c>
      <c r="C12555" t="s">
        <v>22235</v>
      </c>
      <c r="D12555">
        <v>19.5</v>
      </c>
      <c r="E12555" s="4" t="s">
        <v>8</v>
      </c>
    </row>
    <row r="12556" spans="1:5">
      <c r="A12556" t="s">
        <v>24096</v>
      </c>
      <c r="B12556" t="s">
        <v>24097</v>
      </c>
      <c r="C12556" t="s">
        <v>22235</v>
      </c>
      <c r="D12556">
        <v>19.5</v>
      </c>
      <c r="E12556" s="4" t="s">
        <v>8</v>
      </c>
    </row>
    <row r="12557" spans="1:5">
      <c r="A12557" t="s">
        <v>24098</v>
      </c>
      <c r="B12557" t="s">
        <v>24099</v>
      </c>
      <c r="C12557" t="s">
        <v>22235</v>
      </c>
      <c r="D12557">
        <v>19.5</v>
      </c>
      <c r="E12557" s="4" t="s">
        <v>8</v>
      </c>
    </row>
    <row r="12558" spans="1:5">
      <c r="A12558" t="s">
        <v>24100</v>
      </c>
      <c r="B12558" t="s">
        <v>24101</v>
      </c>
      <c r="C12558" t="s">
        <v>22235</v>
      </c>
      <c r="D12558">
        <v>19.5</v>
      </c>
      <c r="E12558" s="4" t="s">
        <v>8</v>
      </c>
    </row>
    <row r="12559" spans="1:5">
      <c r="A12559" t="s">
        <v>24102</v>
      </c>
      <c r="B12559" t="s">
        <v>24103</v>
      </c>
      <c r="C12559" t="s">
        <v>22235</v>
      </c>
      <c r="D12559">
        <v>19.5</v>
      </c>
      <c r="E12559" s="4" t="s">
        <v>8</v>
      </c>
    </row>
    <row r="12560" spans="1:5">
      <c r="A12560" t="s">
        <v>24104</v>
      </c>
      <c r="B12560" t="s">
        <v>24105</v>
      </c>
      <c r="C12560" t="s">
        <v>22235</v>
      </c>
      <c r="D12560">
        <v>19.5</v>
      </c>
      <c r="E12560" s="4" t="s">
        <v>8</v>
      </c>
    </row>
    <row r="12561" spans="1:5">
      <c r="A12561" t="s">
        <v>24106</v>
      </c>
      <c r="B12561" t="s">
        <v>24107</v>
      </c>
      <c r="C12561" t="s">
        <v>22235</v>
      </c>
      <c r="D12561">
        <v>19.5</v>
      </c>
      <c r="E12561" s="4" t="s">
        <v>8</v>
      </c>
    </row>
    <row r="12562" spans="1:5">
      <c r="A12562" t="s">
        <v>24108</v>
      </c>
      <c r="B12562" t="s">
        <v>24109</v>
      </c>
      <c r="C12562" t="s">
        <v>22235</v>
      </c>
      <c r="D12562">
        <v>19.5</v>
      </c>
      <c r="E12562" s="4" t="s">
        <v>8</v>
      </c>
    </row>
    <row r="12563" spans="1:5">
      <c r="A12563" t="s">
        <v>24110</v>
      </c>
      <c r="B12563" t="s">
        <v>24111</v>
      </c>
      <c r="C12563" t="s">
        <v>22235</v>
      </c>
      <c r="D12563">
        <v>19.5</v>
      </c>
      <c r="E12563" s="4" t="s">
        <v>8</v>
      </c>
    </row>
    <row r="12564" spans="1:5">
      <c r="A12564" t="s">
        <v>24112</v>
      </c>
      <c r="B12564" t="s">
        <v>24113</v>
      </c>
      <c r="C12564" t="s">
        <v>22235</v>
      </c>
      <c r="D12564">
        <v>19.5</v>
      </c>
      <c r="E12564" s="4" t="s">
        <v>8</v>
      </c>
    </row>
    <row r="12565" spans="1:5">
      <c r="A12565" t="s">
        <v>24114</v>
      </c>
      <c r="B12565" t="s">
        <v>24115</v>
      </c>
      <c r="C12565" t="s">
        <v>22235</v>
      </c>
      <c r="D12565">
        <v>19.5</v>
      </c>
      <c r="E12565" s="4" t="s">
        <v>8</v>
      </c>
    </row>
    <row r="12566" spans="1:5">
      <c r="A12566" t="s">
        <v>24116</v>
      </c>
      <c r="B12566" t="s">
        <v>24117</v>
      </c>
      <c r="C12566" t="s">
        <v>22235</v>
      </c>
      <c r="D12566">
        <v>19.5</v>
      </c>
      <c r="E12566" s="4" t="s">
        <v>8</v>
      </c>
    </row>
    <row r="12567" spans="1:5">
      <c r="A12567" t="s">
        <v>24118</v>
      </c>
      <c r="B12567" t="s">
        <v>24119</v>
      </c>
      <c r="C12567" t="s">
        <v>22235</v>
      </c>
      <c r="D12567">
        <v>19.5</v>
      </c>
      <c r="E12567" s="4" t="s">
        <v>8</v>
      </c>
    </row>
    <row r="12568" spans="1:5">
      <c r="A12568" t="s">
        <v>24120</v>
      </c>
      <c r="B12568" t="s">
        <v>24121</v>
      </c>
      <c r="C12568" t="s">
        <v>22235</v>
      </c>
      <c r="D12568">
        <v>19.5</v>
      </c>
      <c r="E12568" s="4" t="s">
        <v>8</v>
      </c>
    </row>
    <row r="12569" spans="1:5">
      <c r="A12569" t="s">
        <v>24122</v>
      </c>
      <c r="B12569" t="s">
        <v>24123</v>
      </c>
      <c r="C12569" t="s">
        <v>22235</v>
      </c>
      <c r="D12569">
        <v>19.5</v>
      </c>
      <c r="E12569" s="4" t="s">
        <v>8</v>
      </c>
    </row>
    <row r="12570" spans="1:5">
      <c r="A12570" t="s">
        <v>24124</v>
      </c>
      <c r="B12570" t="s">
        <v>24125</v>
      </c>
      <c r="C12570" t="s">
        <v>22235</v>
      </c>
      <c r="D12570">
        <v>19.5</v>
      </c>
      <c r="E12570" s="4" t="s">
        <v>8</v>
      </c>
    </row>
    <row r="12571" spans="1:5">
      <c r="A12571" t="s">
        <v>24126</v>
      </c>
      <c r="B12571" t="s">
        <v>24127</v>
      </c>
      <c r="C12571" t="s">
        <v>22235</v>
      </c>
      <c r="D12571">
        <v>19.5</v>
      </c>
      <c r="E12571" s="4" t="s">
        <v>8</v>
      </c>
    </row>
    <row r="12572" spans="1:5">
      <c r="A12572" t="s">
        <v>24128</v>
      </c>
      <c r="B12572" t="s">
        <v>24129</v>
      </c>
      <c r="C12572" t="s">
        <v>22235</v>
      </c>
      <c r="D12572">
        <v>19.5</v>
      </c>
      <c r="E12572" s="4" t="s">
        <v>8</v>
      </c>
    </row>
    <row r="12573" spans="1:5">
      <c r="A12573" t="s">
        <v>24130</v>
      </c>
      <c r="B12573" t="s">
        <v>24131</v>
      </c>
      <c r="C12573" t="s">
        <v>22235</v>
      </c>
      <c r="D12573">
        <v>19.5</v>
      </c>
      <c r="E12573" s="4" t="s">
        <v>8</v>
      </c>
    </row>
    <row r="12574" spans="1:5">
      <c r="A12574" t="s">
        <v>24132</v>
      </c>
      <c r="B12574" t="s">
        <v>24133</v>
      </c>
      <c r="C12574" t="s">
        <v>22235</v>
      </c>
      <c r="D12574">
        <v>19.5</v>
      </c>
      <c r="E12574" s="4" t="s">
        <v>8</v>
      </c>
    </row>
    <row r="12575" spans="1:5">
      <c r="A12575" t="s">
        <v>24134</v>
      </c>
      <c r="B12575" t="s">
        <v>24135</v>
      </c>
      <c r="C12575" t="s">
        <v>22235</v>
      </c>
      <c r="D12575">
        <v>19.5</v>
      </c>
      <c r="E12575" s="4" t="s">
        <v>8</v>
      </c>
    </row>
    <row r="12576" spans="1:5">
      <c r="A12576" t="s">
        <v>24136</v>
      </c>
      <c r="B12576" t="s">
        <v>24137</v>
      </c>
      <c r="C12576" t="s">
        <v>22235</v>
      </c>
      <c r="D12576">
        <v>19.5</v>
      </c>
      <c r="E12576" s="4" t="s">
        <v>8</v>
      </c>
    </row>
    <row r="12577" spans="1:5">
      <c r="A12577" t="s">
        <v>24138</v>
      </c>
      <c r="B12577" t="s">
        <v>24139</v>
      </c>
      <c r="C12577" t="s">
        <v>22235</v>
      </c>
      <c r="D12577">
        <v>19.5</v>
      </c>
      <c r="E12577" s="4" t="s">
        <v>8</v>
      </c>
    </row>
    <row r="12578" spans="1:5">
      <c r="A12578" t="s">
        <v>24140</v>
      </c>
      <c r="B12578" t="s">
        <v>24141</v>
      </c>
      <c r="C12578" t="s">
        <v>22235</v>
      </c>
      <c r="D12578">
        <v>19.5</v>
      </c>
      <c r="E12578" s="4" t="s">
        <v>8</v>
      </c>
    </row>
    <row r="12579" spans="1:5">
      <c r="A12579" t="s">
        <v>24142</v>
      </c>
      <c r="B12579" t="s">
        <v>24143</v>
      </c>
      <c r="C12579" t="s">
        <v>22235</v>
      </c>
      <c r="D12579">
        <v>19.5</v>
      </c>
      <c r="E12579" s="4" t="s">
        <v>8</v>
      </c>
    </row>
    <row r="12580" spans="1:5">
      <c r="A12580" t="s">
        <v>24144</v>
      </c>
      <c r="B12580" t="s">
        <v>24145</v>
      </c>
      <c r="C12580" t="s">
        <v>22235</v>
      </c>
      <c r="D12580">
        <v>19.5</v>
      </c>
      <c r="E12580" s="4" t="s">
        <v>8</v>
      </c>
    </row>
    <row r="12581" spans="1:5">
      <c r="A12581" t="s">
        <v>24146</v>
      </c>
      <c r="B12581" t="s">
        <v>24147</v>
      </c>
      <c r="C12581" t="s">
        <v>22235</v>
      </c>
      <c r="D12581">
        <v>19.5</v>
      </c>
      <c r="E12581" s="4" t="s">
        <v>8</v>
      </c>
    </row>
    <row r="12582" spans="1:5">
      <c r="A12582" t="s">
        <v>24148</v>
      </c>
      <c r="B12582" t="s">
        <v>24149</v>
      </c>
      <c r="C12582" t="s">
        <v>22235</v>
      </c>
      <c r="D12582">
        <v>19.5</v>
      </c>
      <c r="E12582" s="4" t="s">
        <v>8</v>
      </c>
    </row>
    <row r="12583" spans="1:5">
      <c r="A12583" t="s">
        <v>24150</v>
      </c>
      <c r="B12583" t="s">
        <v>24151</v>
      </c>
      <c r="C12583" t="s">
        <v>22235</v>
      </c>
      <c r="D12583">
        <v>19.5</v>
      </c>
      <c r="E12583" s="4" t="s">
        <v>8</v>
      </c>
    </row>
    <row r="12584" spans="1:5">
      <c r="A12584" t="s">
        <v>24152</v>
      </c>
      <c r="B12584" t="s">
        <v>24153</v>
      </c>
      <c r="C12584" t="s">
        <v>22235</v>
      </c>
      <c r="D12584">
        <v>19.5</v>
      </c>
      <c r="E12584" s="4" t="s">
        <v>8</v>
      </c>
    </row>
    <row r="12585" spans="1:5">
      <c r="A12585" t="s">
        <v>24154</v>
      </c>
      <c r="B12585" t="s">
        <v>24155</v>
      </c>
      <c r="C12585" t="s">
        <v>22235</v>
      </c>
      <c r="D12585">
        <v>19.5</v>
      </c>
      <c r="E12585" s="4" t="s">
        <v>8</v>
      </c>
    </row>
    <row r="12586" spans="1:5">
      <c r="A12586" t="s">
        <v>24156</v>
      </c>
      <c r="B12586" t="s">
        <v>24157</v>
      </c>
      <c r="C12586" t="s">
        <v>22235</v>
      </c>
      <c r="D12586">
        <v>19.5</v>
      </c>
      <c r="E12586" s="4" t="s">
        <v>8</v>
      </c>
    </row>
    <row r="12587" spans="1:5">
      <c r="A12587" t="s">
        <v>24158</v>
      </c>
      <c r="B12587" t="s">
        <v>24159</v>
      </c>
      <c r="C12587" t="s">
        <v>22235</v>
      </c>
      <c r="D12587">
        <v>19.5</v>
      </c>
      <c r="E12587" s="4" t="s">
        <v>8</v>
      </c>
    </row>
    <row r="12588" spans="1:5">
      <c r="A12588" t="s">
        <v>24160</v>
      </c>
      <c r="B12588" t="s">
        <v>24161</v>
      </c>
      <c r="C12588" t="s">
        <v>22235</v>
      </c>
      <c r="D12588">
        <v>19.5</v>
      </c>
      <c r="E12588" s="4" t="s">
        <v>8</v>
      </c>
    </row>
    <row r="12589" spans="1:5">
      <c r="A12589" t="s">
        <v>24162</v>
      </c>
      <c r="B12589" t="s">
        <v>24163</v>
      </c>
      <c r="C12589" t="s">
        <v>22235</v>
      </c>
      <c r="D12589">
        <v>19.5</v>
      </c>
      <c r="E12589" s="4" t="s">
        <v>8</v>
      </c>
    </row>
    <row r="12590" spans="1:5">
      <c r="A12590" t="s">
        <v>24164</v>
      </c>
      <c r="B12590" t="s">
        <v>24165</v>
      </c>
      <c r="C12590" t="s">
        <v>22235</v>
      </c>
      <c r="D12590">
        <v>19.5</v>
      </c>
      <c r="E12590" s="4" t="s">
        <v>8</v>
      </c>
    </row>
    <row r="12591" spans="1:5">
      <c r="A12591" t="s">
        <v>24166</v>
      </c>
      <c r="B12591" t="s">
        <v>24167</v>
      </c>
      <c r="C12591" t="s">
        <v>22235</v>
      </c>
      <c r="D12591">
        <v>19.5</v>
      </c>
      <c r="E12591" s="4" t="s">
        <v>8</v>
      </c>
    </row>
    <row r="12592" spans="1:5">
      <c r="A12592" t="s">
        <v>24168</v>
      </c>
      <c r="B12592" t="s">
        <v>24169</v>
      </c>
      <c r="C12592" t="s">
        <v>22235</v>
      </c>
      <c r="D12592">
        <v>19.5</v>
      </c>
      <c r="E12592" s="4" t="s">
        <v>8</v>
      </c>
    </row>
    <row r="12593" spans="1:5">
      <c r="A12593" t="s">
        <v>24170</v>
      </c>
      <c r="B12593" t="s">
        <v>24171</v>
      </c>
      <c r="C12593" t="s">
        <v>22235</v>
      </c>
      <c r="D12593">
        <v>19.5</v>
      </c>
      <c r="E12593" s="4" t="s">
        <v>8</v>
      </c>
    </row>
    <row r="12594" spans="1:5">
      <c r="A12594" t="s">
        <v>24172</v>
      </c>
      <c r="B12594" t="s">
        <v>24173</v>
      </c>
      <c r="C12594" t="s">
        <v>22235</v>
      </c>
      <c r="D12594">
        <v>19.5</v>
      </c>
      <c r="E12594" s="4" t="s">
        <v>8</v>
      </c>
    </row>
    <row r="12595" spans="1:5">
      <c r="A12595" t="s">
        <v>24174</v>
      </c>
      <c r="B12595" t="s">
        <v>24175</v>
      </c>
      <c r="C12595" t="s">
        <v>22235</v>
      </c>
      <c r="D12595">
        <v>19.5</v>
      </c>
      <c r="E12595" s="4" t="s">
        <v>8</v>
      </c>
    </row>
    <row r="12596" spans="1:5">
      <c r="A12596" t="s">
        <v>24176</v>
      </c>
      <c r="B12596" t="s">
        <v>24177</v>
      </c>
      <c r="C12596" t="s">
        <v>22235</v>
      </c>
      <c r="D12596">
        <v>19.5</v>
      </c>
      <c r="E12596" s="4" t="s">
        <v>8</v>
      </c>
    </row>
    <row r="12597" spans="1:5">
      <c r="A12597" t="s">
        <v>24178</v>
      </c>
      <c r="B12597" t="s">
        <v>24179</v>
      </c>
      <c r="C12597" t="s">
        <v>22235</v>
      </c>
      <c r="D12597">
        <v>19.5</v>
      </c>
      <c r="E12597" s="4" t="s">
        <v>8</v>
      </c>
    </row>
    <row r="12598" spans="1:5">
      <c r="A12598" t="s">
        <v>24180</v>
      </c>
      <c r="B12598" t="s">
        <v>24181</v>
      </c>
      <c r="C12598" t="s">
        <v>22235</v>
      </c>
      <c r="D12598">
        <v>19.5</v>
      </c>
      <c r="E12598" s="4" t="s">
        <v>8</v>
      </c>
    </row>
    <row r="12599" spans="1:5">
      <c r="A12599" t="s">
        <v>24182</v>
      </c>
      <c r="B12599" t="s">
        <v>24183</v>
      </c>
      <c r="C12599" t="s">
        <v>22235</v>
      </c>
      <c r="D12599">
        <v>19.5</v>
      </c>
      <c r="E12599" s="4" t="s">
        <v>8</v>
      </c>
    </row>
    <row r="12600" spans="1:5">
      <c r="A12600" t="s">
        <v>24184</v>
      </c>
      <c r="B12600" t="s">
        <v>24185</v>
      </c>
      <c r="C12600" t="s">
        <v>22235</v>
      </c>
      <c r="D12600">
        <v>19.5</v>
      </c>
      <c r="E12600" s="4" t="s">
        <v>8</v>
      </c>
    </row>
    <row r="12601" spans="1:5">
      <c r="A12601" t="s">
        <v>24186</v>
      </c>
      <c r="B12601" t="s">
        <v>24187</v>
      </c>
      <c r="C12601" t="s">
        <v>22235</v>
      </c>
      <c r="D12601">
        <v>19.5</v>
      </c>
      <c r="E12601" s="4" t="s">
        <v>8</v>
      </c>
    </row>
    <row r="12602" spans="1:5">
      <c r="A12602" t="s">
        <v>24188</v>
      </c>
      <c r="B12602" t="s">
        <v>24189</v>
      </c>
      <c r="C12602" t="s">
        <v>22235</v>
      </c>
      <c r="D12602">
        <v>19.5</v>
      </c>
      <c r="E12602" s="4" t="s">
        <v>8</v>
      </c>
    </row>
    <row r="12603" spans="1:5">
      <c r="A12603" t="s">
        <v>24190</v>
      </c>
      <c r="B12603" t="s">
        <v>24191</v>
      </c>
      <c r="C12603" t="s">
        <v>22235</v>
      </c>
      <c r="D12603">
        <v>19.5</v>
      </c>
      <c r="E12603" s="4" t="s">
        <v>8</v>
      </c>
    </row>
    <row r="12604" spans="1:5">
      <c r="A12604" t="s">
        <v>24192</v>
      </c>
      <c r="B12604" t="s">
        <v>24193</v>
      </c>
      <c r="C12604" t="s">
        <v>22235</v>
      </c>
      <c r="D12604">
        <v>19.5</v>
      </c>
      <c r="E12604" s="4" t="s">
        <v>8</v>
      </c>
    </row>
    <row r="12605" spans="1:5">
      <c r="A12605" t="s">
        <v>24194</v>
      </c>
      <c r="B12605" t="s">
        <v>24195</v>
      </c>
      <c r="C12605" t="s">
        <v>22235</v>
      </c>
      <c r="D12605">
        <v>19.5</v>
      </c>
      <c r="E12605" s="4" t="s">
        <v>8</v>
      </c>
    </row>
    <row r="12606" spans="1:5">
      <c r="A12606" t="s">
        <v>24196</v>
      </c>
      <c r="B12606" t="s">
        <v>24197</v>
      </c>
      <c r="C12606" t="s">
        <v>22235</v>
      </c>
      <c r="D12606">
        <v>19.5</v>
      </c>
      <c r="E12606" s="4" t="s">
        <v>8</v>
      </c>
    </row>
    <row r="12607" spans="1:5">
      <c r="A12607" t="s">
        <v>24198</v>
      </c>
      <c r="B12607" t="s">
        <v>24199</v>
      </c>
      <c r="C12607" t="s">
        <v>22235</v>
      </c>
      <c r="D12607">
        <v>19.5</v>
      </c>
      <c r="E12607" s="4" t="s">
        <v>8</v>
      </c>
    </row>
    <row r="12608" spans="1:5">
      <c r="A12608" t="s">
        <v>24200</v>
      </c>
      <c r="B12608" t="s">
        <v>24201</v>
      </c>
      <c r="C12608" t="s">
        <v>22235</v>
      </c>
      <c r="D12608">
        <v>19.5</v>
      </c>
      <c r="E12608" s="4" t="s">
        <v>8</v>
      </c>
    </row>
    <row r="12609" spans="1:5">
      <c r="A12609" t="s">
        <v>24202</v>
      </c>
      <c r="B12609" t="s">
        <v>24203</v>
      </c>
      <c r="C12609" t="s">
        <v>22235</v>
      </c>
      <c r="D12609">
        <v>19.5</v>
      </c>
      <c r="E12609" s="4" t="s">
        <v>8</v>
      </c>
    </row>
    <row r="12610" spans="1:5">
      <c r="A12610" t="s">
        <v>24204</v>
      </c>
      <c r="B12610" t="s">
        <v>24205</v>
      </c>
      <c r="C12610" t="s">
        <v>22235</v>
      </c>
      <c r="D12610">
        <v>19.5</v>
      </c>
      <c r="E12610" s="4" t="s">
        <v>8</v>
      </c>
    </row>
    <row r="12611" spans="1:5">
      <c r="A12611" t="s">
        <v>24206</v>
      </c>
      <c r="B12611" t="s">
        <v>24207</v>
      </c>
      <c r="C12611" t="s">
        <v>22235</v>
      </c>
      <c r="D12611">
        <v>19.5</v>
      </c>
      <c r="E12611" s="4" t="s">
        <v>8</v>
      </c>
    </row>
    <row r="12612" spans="1:5">
      <c r="A12612" t="s">
        <v>24208</v>
      </c>
      <c r="B12612" t="s">
        <v>24209</v>
      </c>
      <c r="C12612" t="s">
        <v>22235</v>
      </c>
      <c r="D12612">
        <v>19.5</v>
      </c>
      <c r="E12612" s="4" t="s">
        <v>8</v>
      </c>
    </row>
    <row r="12613" spans="1:5">
      <c r="A12613" t="s">
        <v>24210</v>
      </c>
      <c r="B12613" t="s">
        <v>24211</v>
      </c>
      <c r="C12613" t="s">
        <v>22235</v>
      </c>
      <c r="D12613">
        <v>19.5</v>
      </c>
      <c r="E12613" s="4" t="s">
        <v>8</v>
      </c>
    </row>
    <row r="12614" spans="1:5">
      <c r="A12614" t="s">
        <v>24212</v>
      </c>
      <c r="B12614" t="s">
        <v>24213</v>
      </c>
      <c r="C12614" t="s">
        <v>22235</v>
      </c>
      <c r="D12614">
        <v>19.5</v>
      </c>
      <c r="E12614" s="4" t="s">
        <v>8</v>
      </c>
    </row>
    <row r="12615" spans="1:5">
      <c r="A12615" t="s">
        <v>24214</v>
      </c>
      <c r="B12615" t="s">
        <v>24215</v>
      </c>
      <c r="C12615" t="s">
        <v>22235</v>
      </c>
      <c r="D12615">
        <v>19.5</v>
      </c>
      <c r="E12615" s="4" t="s">
        <v>8</v>
      </c>
    </row>
    <row r="12616" spans="1:5">
      <c r="A12616" t="s">
        <v>24216</v>
      </c>
      <c r="B12616" t="s">
        <v>24217</v>
      </c>
      <c r="C12616" t="s">
        <v>22235</v>
      </c>
      <c r="D12616">
        <v>19.5</v>
      </c>
      <c r="E12616" s="4" t="s">
        <v>8</v>
      </c>
    </row>
    <row r="12617" spans="1:5">
      <c r="A12617" t="s">
        <v>24218</v>
      </c>
      <c r="B12617" t="s">
        <v>24219</v>
      </c>
      <c r="C12617" t="s">
        <v>22235</v>
      </c>
      <c r="D12617">
        <v>19.5</v>
      </c>
      <c r="E12617" s="4" t="s">
        <v>8</v>
      </c>
    </row>
    <row r="12618" spans="1:5">
      <c r="A12618" t="s">
        <v>24220</v>
      </c>
      <c r="B12618" t="s">
        <v>24221</v>
      </c>
      <c r="C12618" t="s">
        <v>22235</v>
      </c>
      <c r="D12618">
        <v>19.5</v>
      </c>
      <c r="E12618" s="4" t="s">
        <v>8</v>
      </c>
    </row>
    <row r="12619" spans="1:5">
      <c r="A12619" t="s">
        <v>24222</v>
      </c>
      <c r="B12619" t="s">
        <v>24223</v>
      </c>
      <c r="C12619" t="s">
        <v>22235</v>
      </c>
      <c r="D12619">
        <v>19.5</v>
      </c>
      <c r="E12619" s="4" t="s">
        <v>8</v>
      </c>
    </row>
    <row r="12620" spans="1:5">
      <c r="A12620" t="s">
        <v>24224</v>
      </c>
      <c r="B12620" t="s">
        <v>24225</v>
      </c>
      <c r="C12620" t="s">
        <v>22235</v>
      </c>
      <c r="D12620">
        <v>19.5</v>
      </c>
      <c r="E12620" s="4" t="s">
        <v>8</v>
      </c>
    </row>
    <row r="12621" spans="1:5">
      <c r="A12621" t="s">
        <v>24226</v>
      </c>
      <c r="B12621" t="s">
        <v>24227</v>
      </c>
      <c r="C12621" t="s">
        <v>22235</v>
      </c>
      <c r="D12621">
        <v>19.5</v>
      </c>
      <c r="E12621" s="4" t="s">
        <v>8</v>
      </c>
    </row>
    <row r="12622" spans="1:5">
      <c r="A12622" t="s">
        <v>24228</v>
      </c>
      <c r="B12622" t="s">
        <v>24229</v>
      </c>
      <c r="C12622" t="s">
        <v>22235</v>
      </c>
      <c r="D12622">
        <v>19.5</v>
      </c>
      <c r="E12622" s="4" t="s">
        <v>8</v>
      </c>
    </row>
    <row r="12623" spans="1:5">
      <c r="A12623" t="s">
        <v>24230</v>
      </c>
      <c r="B12623" t="s">
        <v>24231</v>
      </c>
      <c r="C12623" t="s">
        <v>22235</v>
      </c>
      <c r="D12623">
        <v>19.5</v>
      </c>
      <c r="E12623" s="4" t="s">
        <v>8</v>
      </c>
    </row>
    <row r="12624" spans="1:5">
      <c r="A12624" t="s">
        <v>24232</v>
      </c>
      <c r="B12624" t="s">
        <v>24233</v>
      </c>
      <c r="C12624" t="s">
        <v>22235</v>
      </c>
      <c r="D12624">
        <v>19.5</v>
      </c>
      <c r="E12624" s="4" t="s">
        <v>8</v>
      </c>
    </row>
    <row r="12625" spans="1:5">
      <c r="A12625" t="s">
        <v>24234</v>
      </c>
      <c r="B12625" t="s">
        <v>24235</v>
      </c>
      <c r="C12625" t="s">
        <v>22235</v>
      </c>
      <c r="D12625">
        <v>19.5</v>
      </c>
      <c r="E12625" s="4" t="s">
        <v>8</v>
      </c>
    </row>
    <row r="12626" spans="1:5">
      <c r="A12626" t="s">
        <v>24236</v>
      </c>
      <c r="B12626" t="s">
        <v>24237</v>
      </c>
      <c r="C12626" t="s">
        <v>22235</v>
      </c>
      <c r="D12626">
        <v>19.5</v>
      </c>
      <c r="E12626" s="4" t="s">
        <v>8</v>
      </c>
    </row>
    <row r="12627" spans="1:5">
      <c r="A12627" t="s">
        <v>24238</v>
      </c>
      <c r="B12627" t="s">
        <v>24239</v>
      </c>
      <c r="C12627" t="s">
        <v>22235</v>
      </c>
      <c r="D12627">
        <v>19.5</v>
      </c>
      <c r="E12627" s="4" t="s">
        <v>8</v>
      </c>
    </row>
    <row r="12628" spans="1:5">
      <c r="A12628" t="s">
        <v>24240</v>
      </c>
      <c r="B12628" t="s">
        <v>24241</v>
      </c>
      <c r="C12628" t="s">
        <v>22235</v>
      </c>
      <c r="D12628">
        <v>19.5</v>
      </c>
      <c r="E12628" s="4" t="s">
        <v>8</v>
      </c>
    </row>
    <row r="12629" spans="1:5">
      <c r="A12629" t="s">
        <v>24242</v>
      </c>
      <c r="B12629" t="s">
        <v>24243</v>
      </c>
      <c r="C12629" t="s">
        <v>22235</v>
      </c>
      <c r="D12629">
        <v>19.5</v>
      </c>
      <c r="E12629" s="4" t="s">
        <v>8</v>
      </c>
    </row>
    <row r="12630" spans="1:5">
      <c r="A12630" t="s">
        <v>24244</v>
      </c>
      <c r="B12630" t="s">
        <v>24245</v>
      </c>
      <c r="C12630" t="s">
        <v>22235</v>
      </c>
      <c r="D12630">
        <v>19.5</v>
      </c>
      <c r="E12630" s="4" t="s">
        <v>8</v>
      </c>
    </row>
    <row r="12631" spans="1:5">
      <c r="A12631" t="s">
        <v>24246</v>
      </c>
      <c r="B12631" t="s">
        <v>24247</v>
      </c>
      <c r="C12631" t="s">
        <v>22235</v>
      </c>
      <c r="D12631">
        <v>19.5</v>
      </c>
      <c r="E12631" s="4" t="s">
        <v>8</v>
      </c>
    </row>
    <row r="12632" spans="1:5">
      <c r="A12632" t="s">
        <v>24248</v>
      </c>
      <c r="B12632" t="s">
        <v>24249</v>
      </c>
      <c r="C12632" t="s">
        <v>22235</v>
      </c>
      <c r="D12632">
        <v>19.5</v>
      </c>
      <c r="E12632" s="4" t="s">
        <v>8</v>
      </c>
    </row>
    <row r="12633" spans="1:5">
      <c r="A12633" t="s">
        <v>24250</v>
      </c>
      <c r="B12633" t="s">
        <v>24251</v>
      </c>
      <c r="C12633" t="s">
        <v>22235</v>
      </c>
      <c r="D12633">
        <v>19.5</v>
      </c>
      <c r="E12633" s="4" t="s">
        <v>8</v>
      </c>
    </row>
    <row r="12634" spans="1:5">
      <c r="A12634" t="s">
        <v>24252</v>
      </c>
      <c r="B12634" t="s">
        <v>24253</v>
      </c>
      <c r="C12634" t="s">
        <v>22235</v>
      </c>
      <c r="D12634">
        <v>19.5</v>
      </c>
      <c r="E12634" s="4" t="s">
        <v>8</v>
      </c>
    </row>
    <row r="12635" spans="1:5">
      <c r="A12635" t="s">
        <v>24254</v>
      </c>
      <c r="B12635" t="s">
        <v>24255</v>
      </c>
      <c r="C12635" t="s">
        <v>22235</v>
      </c>
      <c r="D12635">
        <v>19.5</v>
      </c>
      <c r="E12635" s="4" t="s">
        <v>8</v>
      </c>
    </row>
    <row r="12636" spans="1:5">
      <c r="A12636" t="s">
        <v>24256</v>
      </c>
      <c r="B12636" t="s">
        <v>24257</v>
      </c>
      <c r="C12636" t="s">
        <v>22235</v>
      </c>
      <c r="D12636">
        <v>19.5</v>
      </c>
      <c r="E12636" s="4" t="s">
        <v>8</v>
      </c>
    </row>
    <row r="12637" spans="1:5">
      <c r="A12637" t="s">
        <v>24258</v>
      </c>
      <c r="B12637" t="s">
        <v>24259</v>
      </c>
      <c r="C12637" t="s">
        <v>22235</v>
      </c>
      <c r="D12637">
        <v>19.5</v>
      </c>
      <c r="E12637" s="4" t="s">
        <v>8</v>
      </c>
    </row>
    <row r="12638" spans="1:5">
      <c r="A12638" t="s">
        <v>24260</v>
      </c>
      <c r="B12638" t="s">
        <v>24261</v>
      </c>
      <c r="C12638" t="s">
        <v>22235</v>
      </c>
      <c r="D12638">
        <v>19.5</v>
      </c>
      <c r="E12638" s="4" t="s">
        <v>8</v>
      </c>
    </row>
    <row r="12639" spans="1:5">
      <c r="A12639" t="s">
        <v>24262</v>
      </c>
      <c r="B12639" t="s">
        <v>24263</v>
      </c>
      <c r="C12639" t="s">
        <v>22235</v>
      </c>
      <c r="D12639">
        <v>19.5</v>
      </c>
      <c r="E12639" s="4" t="s">
        <v>8</v>
      </c>
    </row>
    <row r="12640" spans="1:5">
      <c r="A12640" t="s">
        <v>24264</v>
      </c>
      <c r="B12640" t="s">
        <v>24265</v>
      </c>
      <c r="C12640" t="s">
        <v>22235</v>
      </c>
      <c r="D12640">
        <v>19.5</v>
      </c>
      <c r="E12640" s="4" t="s">
        <v>8</v>
      </c>
    </row>
    <row r="12641" spans="1:5">
      <c r="A12641" t="s">
        <v>24266</v>
      </c>
      <c r="B12641" t="s">
        <v>24267</v>
      </c>
      <c r="C12641" t="s">
        <v>22235</v>
      </c>
      <c r="D12641">
        <v>19.5</v>
      </c>
      <c r="E12641" s="4" t="s">
        <v>8</v>
      </c>
    </row>
    <row r="12642" spans="1:5">
      <c r="A12642" t="s">
        <v>24268</v>
      </c>
      <c r="B12642" t="s">
        <v>24269</v>
      </c>
      <c r="C12642" t="s">
        <v>22235</v>
      </c>
      <c r="D12642">
        <v>19.5</v>
      </c>
      <c r="E12642" s="4" t="s">
        <v>8</v>
      </c>
    </row>
    <row r="12643" spans="1:5">
      <c r="A12643" t="s">
        <v>24270</v>
      </c>
      <c r="B12643" t="s">
        <v>24271</v>
      </c>
      <c r="C12643" t="s">
        <v>22235</v>
      </c>
      <c r="D12643">
        <v>19.5</v>
      </c>
      <c r="E12643" s="4" t="s">
        <v>8</v>
      </c>
    </row>
    <row r="12644" spans="1:5">
      <c r="A12644" t="s">
        <v>24272</v>
      </c>
      <c r="B12644" t="s">
        <v>24273</v>
      </c>
      <c r="C12644" t="s">
        <v>22235</v>
      </c>
      <c r="D12644">
        <v>19.5</v>
      </c>
      <c r="E12644" s="4" t="s">
        <v>8</v>
      </c>
    </row>
    <row r="12645" spans="1:5">
      <c r="A12645" t="s">
        <v>24274</v>
      </c>
      <c r="B12645" t="s">
        <v>24275</v>
      </c>
      <c r="C12645" t="s">
        <v>22235</v>
      </c>
      <c r="D12645">
        <v>19.5</v>
      </c>
      <c r="E12645" s="4" t="s">
        <v>8</v>
      </c>
    </row>
    <row r="12646" spans="1:5">
      <c r="A12646" t="s">
        <v>24276</v>
      </c>
      <c r="B12646" t="s">
        <v>24277</v>
      </c>
      <c r="C12646" t="s">
        <v>22235</v>
      </c>
      <c r="D12646">
        <v>19.5</v>
      </c>
      <c r="E12646" s="4" t="s">
        <v>8</v>
      </c>
    </row>
    <row r="12647" spans="1:5">
      <c r="A12647" t="s">
        <v>24278</v>
      </c>
      <c r="B12647" t="s">
        <v>24279</v>
      </c>
      <c r="C12647" t="s">
        <v>22235</v>
      </c>
      <c r="D12647">
        <v>19.5</v>
      </c>
      <c r="E12647" s="4" t="s">
        <v>8</v>
      </c>
    </row>
    <row r="12648" spans="1:5">
      <c r="A12648" t="s">
        <v>24280</v>
      </c>
      <c r="B12648" t="s">
        <v>24281</v>
      </c>
      <c r="C12648" t="s">
        <v>22235</v>
      </c>
      <c r="D12648">
        <v>19.5</v>
      </c>
      <c r="E12648" s="4" t="s">
        <v>8</v>
      </c>
    </row>
    <row r="12649" spans="1:5">
      <c r="A12649" t="s">
        <v>24282</v>
      </c>
      <c r="B12649" t="s">
        <v>24283</v>
      </c>
      <c r="C12649" t="s">
        <v>22235</v>
      </c>
      <c r="D12649">
        <v>19.5</v>
      </c>
      <c r="E12649" s="4" t="s">
        <v>8</v>
      </c>
    </row>
    <row r="12650" spans="1:5">
      <c r="A12650" t="s">
        <v>24284</v>
      </c>
      <c r="B12650" t="s">
        <v>24285</v>
      </c>
      <c r="C12650" t="s">
        <v>22235</v>
      </c>
      <c r="D12650">
        <v>19.5</v>
      </c>
      <c r="E12650" s="4" t="s">
        <v>8</v>
      </c>
    </row>
    <row r="12651" spans="1:5">
      <c r="A12651" t="s">
        <v>24286</v>
      </c>
      <c r="B12651" t="s">
        <v>24287</v>
      </c>
      <c r="C12651" t="s">
        <v>22235</v>
      </c>
      <c r="D12651">
        <v>19.5</v>
      </c>
      <c r="E12651" s="4" t="s">
        <v>8</v>
      </c>
    </row>
    <row r="12652" spans="1:5">
      <c r="A12652" t="s">
        <v>24288</v>
      </c>
      <c r="B12652" t="s">
        <v>24289</v>
      </c>
      <c r="C12652" t="s">
        <v>22235</v>
      </c>
      <c r="D12652">
        <v>19.5</v>
      </c>
      <c r="E12652" s="4" t="s">
        <v>8</v>
      </c>
    </row>
    <row r="12653" spans="1:5">
      <c r="A12653" t="s">
        <v>24290</v>
      </c>
      <c r="B12653" t="s">
        <v>24291</v>
      </c>
      <c r="C12653" t="s">
        <v>22235</v>
      </c>
      <c r="D12653">
        <v>19.5</v>
      </c>
      <c r="E12653" s="4" t="s">
        <v>8</v>
      </c>
    </row>
    <row r="12654" spans="1:5">
      <c r="A12654" t="s">
        <v>24292</v>
      </c>
      <c r="B12654" t="s">
        <v>24293</v>
      </c>
      <c r="C12654" t="s">
        <v>22235</v>
      </c>
      <c r="D12654">
        <v>19.5</v>
      </c>
      <c r="E12654" s="4" t="s">
        <v>8</v>
      </c>
    </row>
    <row r="12655" spans="1:5">
      <c r="A12655" t="s">
        <v>24294</v>
      </c>
      <c r="B12655" t="s">
        <v>24295</v>
      </c>
      <c r="C12655" t="s">
        <v>22235</v>
      </c>
      <c r="D12655">
        <v>19.5</v>
      </c>
      <c r="E12655" s="4" t="s">
        <v>8</v>
      </c>
    </row>
    <row r="12656" spans="1:5">
      <c r="A12656" t="s">
        <v>24296</v>
      </c>
      <c r="B12656" t="s">
        <v>24297</v>
      </c>
      <c r="C12656" t="s">
        <v>22235</v>
      </c>
      <c r="D12656">
        <v>19.5</v>
      </c>
      <c r="E12656" s="4" t="s">
        <v>8</v>
      </c>
    </row>
    <row r="12657" spans="1:5">
      <c r="A12657" t="s">
        <v>24298</v>
      </c>
      <c r="B12657" t="s">
        <v>24299</v>
      </c>
      <c r="C12657" t="s">
        <v>22235</v>
      </c>
      <c r="D12657">
        <v>19.5</v>
      </c>
      <c r="E12657" s="4" t="s">
        <v>8</v>
      </c>
    </row>
    <row r="12658" spans="1:5">
      <c r="A12658" t="s">
        <v>24300</v>
      </c>
      <c r="B12658" t="s">
        <v>24301</v>
      </c>
      <c r="C12658" t="s">
        <v>22235</v>
      </c>
      <c r="D12658">
        <v>19.5</v>
      </c>
      <c r="E12658" s="4" t="s">
        <v>8</v>
      </c>
    </row>
    <row r="12659" spans="1:5">
      <c r="A12659" t="s">
        <v>24302</v>
      </c>
      <c r="B12659" t="s">
        <v>24303</v>
      </c>
      <c r="C12659" t="s">
        <v>22235</v>
      </c>
      <c r="D12659">
        <v>19.5</v>
      </c>
      <c r="E12659" s="4" t="s">
        <v>8</v>
      </c>
    </row>
    <row r="12660" spans="1:5">
      <c r="A12660" t="s">
        <v>24304</v>
      </c>
      <c r="B12660" t="s">
        <v>24305</v>
      </c>
      <c r="C12660" t="s">
        <v>22235</v>
      </c>
      <c r="D12660">
        <v>19.5</v>
      </c>
      <c r="E12660" s="4" t="s">
        <v>8</v>
      </c>
    </row>
    <row r="12661" spans="1:5">
      <c r="A12661" t="s">
        <v>24306</v>
      </c>
      <c r="B12661" t="s">
        <v>24307</v>
      </c>
      <c r="C12661" t="s">
        <v>22235</v>
      </c>
      <c r="D12661">
        <v>19.5</v>
      </c>
      <c r="E12661" s="4" t="s">
        <v>8</v>
      </c>
    </row>
    <row r="12662" spans="1:5">
      <c r="A12662" t="s">
        <v>24308</v>
      </c>
      <c r="B12662" t="s">
        <v>24309</v>
      </c>
      <c r="C12662" t="s">
        <v>22235</v>
      </c>
      <c r="D12662">
        <v>19.5</v>
      </c>
      <c r="E12662" s="4" t="s">
        <v>8</v>
      </c>
    </row>
    <row r="12663" spans="1:5">
      <c r="A12663" t="s">
        <v>24310</v>
      </c>
      <c r="B12663" t="s">
        <v>24311</v>
      </c>
      <c r="C12663" t="s">
        <v>22235</v>
      </c>
      <c r="D12663">
        <v>19.5</v>
      </c>
      <c r="E12663" s="4" t="s">
        <v>8</v>
      </c>
    </row>
    <row r="12664" spans="1:5">
      <c r="A12664" t="s">
        <v>24312</v>
      </c>
      <c r="B12664" t="s">
        <v>24313</v>
      </c>
      <c r="C12664" t="s">
        <v>22235</v>
      </c>
      <c r="D12664">
        <v>19.5</v>
      </c>
      <c r="E12664" s="4" t="s">
        <v>8</v>
      </c>
    </row>
    <row r="12665" spans="1:5">
      <c r="A12665" t="s">
        <v>24314</v>
      </c>
      <c r="B12665" t="s">
        <v>24315</v>
      </c>
      <c r="C12665" t="s">
        <v>22235</v>
      </c>
      <c r="D12665">
        <v>19.5</v>
      </c>
      <c r="E12665" s="4" t="s">
        <v>8</v>
      </c>
    </row>
    <row r="12666" spans="1:5">
      <c r="A12666" t="s">
        <v>24316</v>
      </c>
      <c r="B12666" t="s">
        <v>24317</v>
      </c>
      <c r="C12666" t="s">
        <v>22235</v>
      </c>
      <c r="D12666">
        <v>19.5</v>
      </c>
      <c r="E12666" s="4" t="s">
        <v>8</v>
      </c>
    </row>
    <row r="12667" spans="1:5">
      <c r="A12667" t="s">
        <v>24318</v>
      </c>
      <c r="B12667" t="s">
        <v>24319</v>
      </c>
      <c r="C12667" t="s">
        <v>22235</v>
      </c>
      <c r="D12667">
        <v>19.5</v>
      </c>
      <c r="E12667" s="4" t="s">
        <v>8</v>
      </c>
    </row>
    <row r="12668" spans="1:5">
      <c r="A12668" t="s">
        <v>24320</v>
      </c>
      <c r="B12668" t="s">
        <v>24321</v>
      </c>
      <c r="C12668" t="s">
        <v>22235</v>
      </c>
      <c r="D12668">
        <v>19.5</v>
      </c>
      <c r="E12668" s="4" t="s">
        <v>8</v>
      </c>
    </row>
    <row r="12669" spans="1:5">
      <c r="A12669" t="s">
        <v>24322</v>
      </c>
      <c r="B12669" t="s">
        <v>24323</v>
      </c>
      <c r="C12669" t="s">
        <v>22235</v>
      </c>
      <c r="D12669">
        <v>19.5</v>
      </c>
      <c r="E12669" s="4" t="s">
        <v>8</v>
      </c>
    </row>
    <row r="12670" spans="1:5">
      <c r="A12670" t="s">
        <v>24324</v>
      </c>
      <c r="B12670" t="s">
        <v>24325</v>
      </c>
      <c r="C12670" t="s">
        <v>22235</v>
      </c>
      <c r="D12670">
        <v>19.5</v>
      </c>
      <c r="E12670" s="4" t="s">
        <v>8</v>
      </c>
    </row>
    <row r="12671" spans="1:5">
      <c r="A12671" t="s">
        <v>24326</v>
      </c>
      <c r="B12671" t="s">
        <v>24327</v>
      </c>
      <c r="C12671" t="s">
        <v>22235</v>
      </c>
      <c r="D12671">
        <v>19.5</v>
      </c>
      <c r="E12671" s="4" t="s">
        <v>8</v>
      </c>
    </row>
    <row r="12672" spans="1:5">
      <c r="A12672" t="s">
        <v>24328</v>
      </c>
      <c r="B12672" t="s">
        <v>24329</v>
      </c>
      <c r="C12672" t="s">
        <v>22235</v>
      </c>
      <c r="D12672">
        <v>19.5</v>
      </c>
      <c r="E12672" s="4" t="s">
        <v>8</v>
      </c>
    </row>
    <row r="12673" spans="1:5">
      <c r="A12673" t="s">
        <v>24330</v>
      </c>
      <c r="B12673" t="s">
        <v>24331</v>
      </c>
      <c r="C12673" t="s">
        <v>22235</v>
      </c>
      <c r="D12673">
        <v>19.5</v>
      </c>
      <c r="E12673" s="4" t="s">
        <v>8</v>
      </c>
    </row>
    <row r="12674" spans="1:5">
      <c r="A12674" t="s">
        <v>24332</v>
      </c>
      <c r="B12674" t="s">
        <v>24333</v>
      </c>
      <c r="C12674" t="s">
        <v>22235</v>
      </c>
      <c r="D12674">
        <v>19.5</v>
      </c>
      <c r="E12674" s="4" t="s">
        <v>8</v>
      </c>
    </row>
    <row r="12675" spans="1:5">
      <c r="A12675" t="s">
        <v>24334</v>
      </c>
      <c r="B12675" t="s">
        <v>24335</v>
      </c>
      <c r="C12675" t="s">
        <v>22235</v>
      </c>
      <c r="D12675">
        <v>19.5</v>
      </c>
      <c r="E12675" s="4" t="s">
        <v>8</v>
      </c>
    </row>
    <row r="12676" spans="1:5">
      <c r="A12676" t="s">
        <v>24336</v>
      </c>
      <c r="B12676" t="s">
        <v>24337</v>
      </c>
      <c r="C12676" t="s">
        <v>22235</v>
      </c>
      <c r="D12676">
        <v>19.5</v>
      </c>
      <c r="E12676" s="4" t="s">
        <v>8</v>
      </c>
    </row>
    <row r="12677" spans="1:5">
      <c r="A12677" t="s">
        <v>24338</v>
      </c>
      <c r="B12677" t="s">
        <v>24339</v>
      </c>
      <c r="C12677" t="s">
        <v>22235</v>
      </c>
      <c r="D12677">
        <v>19.5</v>
      </c>
      <c r="E12677" s="4" t="s">
        <v>8</v>
      </c>
    </row>
    <row r="12678" spans="1:5">
      <c r="A12678" t="s">
        <v>24340</v>
      </c>
      <c r="B12678" t="s">
        <v>24341</v>
      </c>
      <c r="C12678" t="s">
        <v>22235</v>
      </c>
      <c r="D12678">
        <v>19.5</v>
      </c>
      <c r="E12678" s="4" t="s">
        <v>8</v>
      </c>
    </row>
    <row r="12679" spans="1:5">
      <c r="A12679" t="s">
        <v>24342</v>
      </c>
      <c r="B12679" t="s">
        <v>24343</v>
      </c>
      <c r="C12679" t="s">
        <v>22235</v>
      </c>
      <c r="D12679">
        <v>19.5</v>
      </c>
      <c r="E12679" s="4" t="s">
        <v>8</v>
      </c>
    </row>
    <row r="12680" spans="1:5">
      <c r="A12680" t="s">
        <v>24344</v>
      </c>
      <c r="B12680" t="s">
        <v>24345</v>
      </c>
      <c r="C12680" t="s">
        <v>22235</v>
      </c>
      <c r="D12680">
        <v>19.5</v>
      </c>
      <c r="E12680" s="4" t="s">
        <v>8</v>
      </c>
    </row>
    <row r="12681" spans="1:5">
      <c r="A12681" t="s">
        <v>24346</v>
      </c>
      <c r="B12681" t="s">
        <v>24347</v>
      </c>
      <c r="C12681" t="s">
        <v>22235</v>
      </c>
      <c r="D12681">
        <v>19.5</v>
      </c>
      <c r="E12681" s="4" t="s">
        <v>8</v>
      </c>
    </row>
    <row r="12682" spans="1:5">
      <c r="A12682" t="s">
        <v>24348</v>
      </c>
      <c r="B12682" t="s">
        <v>24349</v>
      </c>
      <c r="C12682" t="s">
        <v>22235</v>
      </c>
      <c r="D12682">
        <v>19.5</v>
      </c>
      <c r="E12682" s="4" t="s">
        <v>8</v>
      </c>
    </row>
    <row r="12683" spans="1:5">
      <c r="A12683" t="s">
        <v>24350</v>
      </c>
      <c r="B12683" t="s">
        <v>24351</v>
      </c>
      <c r="C12683" t="s">
        <v>22235</v>
      </c>
      <c r="D12683">
        <v>19.5</v>
      </c>
      <c r="E12683" s="4" t="s">
        <v>8</v>
      </c>
    </row>
    <row r="12684" spans="1:5">
      <c r="A12684" t="s">
        <v>24352</v>
      </c>
      <c r="B12684" t="s">
        <v>24353</v>
      </c>
      <c r="C12684" t="s">
        <v>22235</v>
      </c>
      <c r="D12684">
        <v>19.5</v>
      </c>
      <c r="E12684" s="4" t="s">
        <v>8</v>
      </c>
    </row>
    <row r="12685" spans="1:5">
      <c r="A12685" t="s">
        <v>24354</v>
      </c>
      <c r="B12685" t="s">
        <v>24355</v>
      </c>
      <c r="C12685" t="s">
        <v>22235</v>
      </c>
      <c r="D12685">
        <v>19.5</v>
      </c>
      <c r="E12685" s="4" t="s">
        <v>8</v>
      </c>
    </row>
    <row r="12686" spans="1:5">
      <c r="A12686" t="s">
        <v>24356</v>
      </c>
      <c r="B12686" t="s">
        <v>24357</v>
      </c>
      <c r="C12686" t="s">
        <v>22235</v>
      </c>
      <c r="D12686">
        <v>19.5</v>
      </c>
      <c r="E12686" s="4" t="s">
        <v>8</v>
      </c>
    </row>
    <row r="12687" spans="1:5">
      <c r="A12687" t="s">
        <v>24358</v>
      </c>
      <c r="B12687" t="s">
        <v>24359</v>
      </c>
      <c r="C12687" t="s">
        <v>22235</v>
      </c>
      <c r="D12687">
        <v>19.5</v>
      </c>
      <c r="E12687" s="4" t="s">
        <v>8</v>
      </c>
    </row>
    <row r="12688" spans="1:5">
      <c r="A12688" t="s">
        <v>24360</v>
      </c>
      <c r="B12688" t="s">
        <v>24361</v>
      </c>
      <c r="C12688" t="s">
        <v>22235</v>
      </c>
      <c r="D12688">
        <v>19.5</v>
      </c>
      <c r="E12688" s="4" t="s">
        <v>8</v>
      </c>
    </row>
    <row r="12689" spans="1:5">
      <c r="A12689" t="s">
        <v>24362</v>
      </c>
      <c r="B12689" t="s">
        <v>24363</v>
      </c>
      <c r="C12689" t="s">
        <v>22235</v>
      </c>
      <c r="D12689">
        <v>19.5</v>
      </c>
      <c r="E12689" s="4" t="s">
        <v>8</v>
      </c>
    </row>
    <row r="12690" spans="1:5">
      <c r="A12690" t="s">
        <v>24364</v>
      </c>
      <c r="B12690" t="s">
        <v>24365</v>
      </c>
      <c r="C12690" t="s">
        <v>22235</v>
      </c>
      <c r="D12690">
        <v>19.5</v>
      </c>
      <c r="E12690" s="4" t="s">
        <v>8</v>
      </c>
    </row>
    <row r="12691" spans="1:5">
      <c r="A12691" t="s">
        <v>24366</v>
      </c>
      <c r="B12691" t="s">
        <v>24367</v>
      </c>
      <c r="C12691" t="s">
        <v>22235</v>
      </c>
      <c r="D12691">
        <v>19.5</v>
      </c>
      <c r="E12691" s="4" t="s">
        <v>8</v>
      </c>
    </row>
    <row r="12692" spans="1:5">
      <c r="A12692" t="s">
        <v>24368</v>
      </c>
      <c r="B12692" t="s">
        <v>24369</v>
      </c>
      <c r="C12692" t="s">
        <v>22235</v>
      </c>
      <c r="D12692">
        <v>19.5</v>
      </c>
      <c r="E12692" s="4" t="s">
        <v>8</v>
      </c>
    </row>
    <row r="12693" spans="1:5">
      <c r="A12693" t="s">
        <v>24370</v>
      </c>
      <c r="B12693" t="s">
        <v>24371</v>
      </c>
      <c r="C12693" t="s">
        <v>22235</v>
      </c>
      <c r="D12693">
        <v>19.5</v>
      </c>
      <c r="E12693" s="4" t="s">
        <v>8</v>
      </c>
    </row>
    <row r="12694" spans="1:5">
      <c r="A12694" t="s">
        <v>24372</v>
      </c>
      <c r="B12694" t="s">
        <v>24373</v>
      </c>
      <c r="C12694" t="s">
        <v>22235</v>
      </c>
      <c r="D12694">
        <v>19.5</v>
      </c>
      <c r="E12694" s="4" t="s">
        <v>8</v>
      </c>
    </row>
    <row r="12695" spans="1:5">
      <c r="A12695" t="s">
        <v>24374</v>
      </c>
      <c r="B12695" t="s">
        <v>24375</v>
      </c>
      <c r="C12695" t="s">
        <v>22235</v>
      </c>
      <c r="D12695">
        <v>19.5</v>
      </c>
      <c r="E12695" s="4" t="s">
        <v>8</v>
      </c>
    </row>
    <row r="12696" spans="1:5">
      <c r="A12696" t="s">
        <v>24376</v>
      </c>
      <c r="B12696" t="s">
        <v>24377</v>
      </c>
      <c r="C12696" t="s">
        <v>22235</v>
      </c>
      <c r="D12696">
        <v>19.5</v>
      </c>
      <c r="E12696" s="4" t="s">
        <v>8</v>
      </c>
    </row>
    <row r="12697" spans="1:5">
      <c r="A12697" t="s">
        <v>24378</v>
      </c>
      <c r="B12697" t="s">
        <v>24379</v>
      </c>
      <c r="C12697" t="s">
        <v>22235</v>
      </c>
      <c r="D12697">
        <v>19.5</v>
      </c>
      <c r="E12697" s="4" t="s">
        <v>8</v>
      </c>
    </row>
    <row r="12698" spans="1:5">
      <c r="A12698" t="s">
        <v>24380</v>
      </c>
      <c r="B12698" t="s">
        <v>24381</v>
      </c>
      <c r="C12698" t="s">
        <v>22235</v>
      </c>
      <c r="D12698">
        <v>19.5</v>
      </c>
      <c r="E12698" s="4" t="s">
        <v>8</v>
      </c>
    </row>
    <row r="12699" spans="1:5">
      <c r="A12699" t="s">
        <v>24382</v>
      </c>
      <c r="B12699" t="s">
        <v>24383</v>
      </c>
      <c r="C12699" t="s">
        <v>22235</v>
      </c>
      <c r="D12699">
        <v>19.5</v>
      </c>
      <c r="E12699" s="4" t="s">
        <v>8</v>
      </c>
    </row>
    <row r="12700" spans="1:5">
      <c r="A12700" t="s">
        <v>24384</v>
      </c>
      <c r="B12700" t="s">
        <v>24385</v>
      </c>
      <c r="C12700" t="s">
        <v>22235</v>
      </c>
      <c r="D12700">
        <v>19.5</v>
      </c>
      <c r="E12700" s="4" t="s">
        <v>8</v>
      </c>
    </row>
    <row r="12701" spans="1:5">
      <c r="A12701" t="s">
        <v>24386</v>
      </c>
      <c r="B12701" t="s">
        <v>24387</v>
      </c>
      <c r="C12701" t="s">
        <v>22235</v>
      </c>
      <c r="D12701">
        <v>19.5</v>
      </c>
      <c r="E12701" s="4" t="s">
        <v>8</v>
      </c>
    </row>
    <row r="12702" spans="1:5">
      <c r="A12702" t="s">
        <v>24388</v>
      </c>
      <c r="B12702" t="s">
        <v>24389</v>
      </c>
      <c r="C12702" t="s">
        <v>22235</v>
      </c>
      <c r="D12702">
        <v>19.5</v>
      </c>
      <c r="E12702" s="4" t="s">
        <v>8</v>
      </c>
    </row>
    <row r="12703" spans="1:5">
      <c r="A12703" t="s">
        <v>24390</v>
      </c>
      <c r="B12703" t="s">
        <v>24391</v>
      </c>
      <c r="C12703" t="s">
        <v>22235</v>
      </c>
      <c r="D12703">
        <v>19.5</v>
      </c>
      <c r="E12703" s="4" t="s">
        <v>8</v>
      </c>
    </row>
    <row r="12704" spans="1:5">
      <c r="A12704" t="s">
        <v>24392</v>
      </c>
      <c r="B12704" t="s">
        <v>24393</v>
      </c>
      <c r="C12704" t="s">
        <v>22235</v>
      </c>
      <c r="D12704">
        <v>19.5</v>
      </c>
      <c r="E12704" s="4" t="s">
        <v>8</v>
      </c>
    </row>
    <row r="12705" spans="1:5">
      <c r="A12705" t="s">
        <v>24394</v>
      </c>
      <c r="B12705" t="s">
        <v>24395</v>
      </c>
      <c r="C12705" t="s">
        <v>22235</v>
      </c>
      <c r="D12705">
        <v>19.5</v>
      </c>
      <c r="E12705" s="4" t="s">
        <v>8</v>
      </c>
    </row>
    <row r="12706" spans="1:5">
      <c r="A12706" t="s">
        <v>24396</v>
      </c>
      <c r="B12706" t="s">
        <v>24397</v>
      </c>
      <c r="C12706" t="s">
        <v>22235</v>
      </c>
      <c r="D12706">
        <v>19.5</v>
      </c>
      <c r="E12706" s="4" t="s">
        <v>8</v>
      </c>
    </row>
    <row r="12707" spans="1:5">
      <c r="A12707" t="s">
        <v>24398</v>
      </c>
      <c r="B12707" t="s">
        <v>24399</v>
      </c>
      <c r="C12707" t="s">
        <v>22235</v>
      </c>
      <c r="D12707">
        <v>19.5</v>
      </c>
      <c r="E12707" s="4" t="s">
        <v>8</v>
      </c>
    </row>
    <row r="12708" spans="1:5">
      <c r="A12708" t="s">
        <v>24400</v>
      </c>
      <c r="B12708" t="s">
        <v>24401</v>
      </c>
      <c r="C12708" t="s">
        <v>22235</v>
      </c>
      <c r="D12708">
        <v>19.5</v>
      </c>
      <c r="E12708" s="4" t="s">
        <v>8</v>
      </c>
    </row>
    <row r="12709" spans="1:5">
      <c r="A12709" t="s">
        <v>24402</v>
      </c>
      <c r="B12709" t="s">
        <v>24403</v>
      </c>
      <c r="C12709" t="s">
        <v>22235</v>
      </c>
      <c r="D12709">
        <v>19.5</v>
      </c>
      <c r="E12709" s="4" t="s">
        <v>8</v>
      </c>
    </row>
    <row r="12710" spans="1:5">
      <c r="A12710" t="s">
        <v>24404</v>
      </c>
      <c r="B12710" t="s">
        <v>24405</v>
      </c>
      <c r="C12710" t="s">
        <v>22235</v>
      </c>
      <c r="D12710">
        <v>19.5</v>
      </c>
      <c r="E12710" s="4" t="s">
        <v>8</v>
      </c>
    </row>
    <row r="12711" spans="1:5">
      <c r="A12711" t="s">
        <v>24406</v>
      </c>
      <c r="B12711" t="s">
        <v>24407</v>
      </c>
      <c r="C12711" t="s">
        <v>22235</v>
      </c>
      <c r="D12711">
        <v>19.5</v>
      </c>
      <c r="E12711" s="4" t="s">
        <v>8</v>
      </c>
    </row>
    <row r="12712" spans="1:5">
      <c r="A12712" t="s">
        <v>24408</v>
      </c>
      <c r="B12712" t="s">
        <v>24409</v>
      </c>
      <c r="C12712" t="s">
        <v>22235</v>
      </c>
      <c r="D12712">
        <v>19.5</v>
      </c>
      <c r="E12712" s="4" t="s">
        <v>8</v>
      </c>
    </row>
    <row r="12713" spans="1:5">
      <c r="A12713" t="s">
        <v>24410</v>
      </c>
      <c r="B12713" t="s">
        <v>24411</v>
      </c>
      <c r="C12713" t="s">
        <v>22235</v>
      </c>
      <c r="D12713">
        <v>19.5</v>
      </c>
      <c r="E12713" s="4" t="s">
        <v>8</v>
      </c>
    </row>
    <row r="12714" spans="1:5">
      <c r="A12714" t="s">
        <v>24412</v>
      </c>
      <c r="B12714" t="s">
        <v>24413</v>
      </c>
      <c r="C12714" t="s">
        <v>22235</v>
      </c>
      <c r="D12714">
        <v>19.5</v>
      </c>
      <c r="E12714" s="4" t="s">
        <v>8</v>
      </c>
    </row>
    <row r="12715" spans="1:5">
      <c r="A12715" t="s">
        <v>24414</v>
      </c>
      <c r="B12715" t="s">
        <v>24415</v>
      </c>
      <c r="C12715" t="s">
        <v>22235</v>
      </c>
      <c r="D12715">
        <v>19.5</v>
      </c>
      <c r="E12715" s="4" t="s">
        <v>8</v>
      </c>
    </row>
    <row r="12716" spans="1:5">
      <c r="A12716" t="s">
        <v>24416</v>
      </c>
      <c r="B12716" t="s">
        <v>24417</v>
      </c>
      <c r="C12716" t="s">
        <v>22235</v>
      </c>
      <c r="D12716">
        <v>19.5</v>
      </c>
      <c r="E12716" s="4" t="s">
        <v>8</v>
      </c>
    </row>
    <row r="12717" spans="1:5">
      <c r="A12717" t="s">
        <v>24418</v>
      </c>
      <c r="B12717" t="s">
        <v>24419</v>
      </c>
      <c r="C12717" t="s">
        <v>22235</v>
      </c>
      <c r="D12717">
        <v>19.5</v>
      </c>
      <c r="E12717" s="4" t="s">
        <v>8</v>
      </c>
    </row>
    <row r="12718" spans="1:5">
      <c r="A12718" t="s">
        <v>24420</v>
      </c>
      <c r="B12718" t="s">
        <v>24421</v>
      </c>
      <c r="C12718" t="s">
        <v>22235</v>
      </c>
      <c r="D12718">
        <v>19.5</v>
      </c>
      <c r="E12718" s="4" t="s">
        <v>8</v>
      </c>
    </row>
    <row r="12719" spans="1:5">
      <c r="A12719" t="s">
        <v>24422</v>
      </c>
      <c r="B12719" t="s">
        <v>24423</v>
      </c>
      <c r="C12719" t="s">
        <v>22235</v>
      </c>
      <c r="D12719">
        <v>19.5</v>
      </c>
      <c r="E12719" s="4" t="s">
        <v>8</v>
      </c>
    </row>
    <row r="12720" spans="1:5">
      <c r="A12720" t="s">
        <v>24424</v>
      </c>
      <c r="B12720" t="s">
        <v>24425</v>
      </c>
      <c r="C12720" t="s">
        <v>22235</v>
      </c>
      <c r="D12720">
        <v>19.5</v>
      </c>
      <c r="E12720" s="4" t="s">
        <v>8</v>
      </c>
    </row>
    <row r="12721" spans="1:5">
      <c r="A12721" t="s">
        <v>24426</v>
      </c>
      <c r="B12721" t="s">
        <v>24427</v>
      </c>
      <c r="C12721" t="s">
        <v>22235</v>
      </c>
      <c r="D12721">
        <v>19.5</v>
      </c>
      <c r="E12721" s="4" t="s">
        <v>8</v>
      </c>
    </row>
    <row r="12722" spans="5:5">
      <c r="E12722" s="4"/>
    </row>
    <row r="12723" spans="5:5">
      <c r="E12723" s="4"/>
    </row>
    <row r="12724" spans="5:5">
      <c r="E12724" s="4"/>
    </row>
    <row r="12725" spans="5:5">
      <c r="E12725" s="4"/>
    </row>
    <row r="12726" spans="5:5">
      <c r="E12726" s="4"/>
    </row>
    <row r="12727" spans="5:5">
      <c r="E12727" s="4"/>
    </row>
    <row r="12728" spans="5:5">
      <c r="E12728" s="4"/>
    </row>
    <row r="12729" spans="5:5">
      <c r="E12729" s="4"/>
    </row>
    <row r="12730" spans="5:5">
      <c r="E12730" s="4"/>
    </row>
    <row r="12731" spans="5:5">
      <c r="E12731" s="4"/>
    </row>
    <row r="12732" spans="5:5">
      <c r="E12732" s="4"/>
    </row>
    <row r="12733" spans="5:5">
      <c r="E12733" s="4"/>
    </row>
    <row r="12734" spans="5:5">
      <c r="E12734" s="4"/>
    </row>
    <row r="12735" spans="5:5">
      <c r="E12735" s="4"/>
    </row>
    <row r="12736" spans="5:5">
      <c r="E12736" s="4"/>
    </row>
    <row r="12737" spans="5:5">
      <c r="E12737" s="4"/>
    </row>
    <row r="12738" spans="5:5">
      <c r="E12738" s="4"/>
    </row>
    <row r="12739" spans="5:5">
      <c r="E12739" s="4"/>
    </row>
    <row r="12740" spans="5:5">
      <c r="E12740" s="4"/>
    </row>
    <row r="12741" spans="5:5">
      <c r="E12741" s="4"/>
    </row>
    <row r="12742" spans="5:5">
      <c r="E12742" s="4"/>
    </row>
    <row r="12743" spans="5:5">
      <c r="E12743" s="4"/>
    </row>
    <row r="12744" spans="5:5">
      <c r="E12744" s="4"/>
    </row>
    <row r="12745" spans="5:5">
      <c r="E12745" s="4"/>
    </row>
    <row r="12746" spans="5:5">
      <c r="E12746" s="4"/>
    </row>
    <row r="12747" spans="5:5">
      <c r="E12747" s="4"/>
    </row>
    <row r="12748" spans="5:5">
      <c r="E12748" s="4"/>
    </row>
    <row r="12749" spans="5:5">
      <c r="E12749" s="4"/>
    </row>
    <row r="12750" spans="5:5">
      <c r="E12750" s="4"/>
    </row>
    <row r="12751" spans="5:5">
      <c r="E12751" s="4"/>
    </row>
    <row r="12752" spans="5:5">
      <c r="E12752" s="4"/>
    </row>
    <row r="12753" spans="5:5">
      <c r="E12753" s="4"/>
    </row>
    <row r="12754" spans="5:5">
      <c r="E12754" s="4"/>
    </row>
    <row r="12755" spans="5:5">
      <c r="E12755" s="4"/>
    </row>
    <row r="12756" spans="5:5">
      <c r="E12756" s="4"/>
    </row>
    <row r="12757" spans="5:5">
      <c r="E12757" s="4"/>
    </row>
    <row r="12758" spans="5:5">
      <c r="E12758" s="4"/>
    </row>
    <row r="12759" spans="5:5">
      <c r="E12759" s="4"/>
    </row>
    <row r="12760" spans="5:5">
      <c r="E12760" s="4"/>
    </row>
    <row r="12761" spans="5:5">
      <c r="E12761" s="4"/>
    </row>
    <row r="12762" spans="5:5">
      <c r="E12762" s="4"/>
    </row>
    <row r="12763" spans="5:5">
      <c r="E12763" s="4"/>
    </row>
    <row r="12764" spans="5:5">
      <c r="E12764" s="4"/>
    </row>
    <row r="12765" spans="5:5">
      <c r="E12765" s="4"/>
    </row>
    <row r="12766" spans="5:5">
      <c r="E12766" s="4"/>
    </row>
    <row r="12767" spans="5:5">
      <c r="E12767" s="4"/>
    </row>
    <row r="12768" spans="5:5">
      <c r="E12768" s="4"/>
    </row>
    <row r="12769" spans="5:5">
      <c r="E12769" s="4"/>
    </row>
    <row r="12770" spans="5:5">
      <c r="E12770" s="4"/>
    </row>
    <row r="12771" spans="5:5">
      <c r="E12771" s="4"/>
    </row>
    <row r="12772" spans="5:5">
      <c r="E12772" s="4"/>
    </row>
    <row r="12773" spans="5:5">
      <c r="E12773" s="4"/>
    </row>
    <row r="12774" spans="5:5">
      <c r="E12774" s="4"/>
    </row>
    <row r="12775" spans="5:5">
      <c r="E12775" s="4"/>
    </row>
    <row r="12776" spans="5:5">
      <c r="E12776" s="4"/>
    </row>
    <row r="12777" spans="5:5">
      <c r="E12777" s="4"/>
    </row>
    <row r="12778" spans="5:5">
      <c r="E12778" s="4"/>
    </row>
    <row r="12779" spans="5:5">
      <c r="E12779" s="4"/>
    </row>
    <row r="12780" spans="5:5">
      <c r="E12780" s="4"/>
    </row>
    <row r="12781" spans="5:5">
      <c r="E12781" s="4"/>
    </row>
    <row r="12782" spans="5:5">
      <c r="E12782" s="4"/>
    </row>
    <row r="12783" spans="5:5">
      <c r="E12783" s="4"/>
    </row>
    <row r="12784" spans="5:5">
      <c r="E12784" s="4"/>
    </row>
    <row r="12785" spans="5:5">
      <c r="E12785" s="4"/>
    </row>
    <row r="12786" spans="5:5">
      <c r="E12786" s="4"/>
    </row>
    <row r="12787" spans="5:5">
      <c r="E12787" s="4"/>
    </row>
    <row r="12788" spans="5:5">
      <c r="E12788" s="4"/>
    </row>
    <row r="12789" spans="5:5">
      <c r="E12789" s="4"/>
    </row>
    <row r="12790" spans="5:5">
      <c r="E12790" s="4"/>
    </row>
    <row r="12791" spans="5:5">
      <c r="E12791" s="4"/>
    </row>
    <row r="12792" spans="5:5">
      <c r="E12792" s="4"/>
    </row>
    <row r="12793" spans="5:5">
      <c r="E12793" s="4"/>
    </row>
    <row r="12794" spans="5:5">
      <c r="E12794" s="4"/>
    </row>
    <row r="12795" spans="5:5">
      <c r="E12795" s="4"/>
    </row>
    <row r="12796" spans="5:5">
      <c r="E12796" s="4"/>
    </row>
    <row r="12797" spans="5:5">
      <c r="E12797" s="4"/>
    </row>
    <row r="12798" spans="5:5">
      <c r="E12798" s="4"/>
    </row>
    <row r="12799" spans="5:5">
      <c r="E12799" s="4"/>
    </row>
    <row r="12800" spans="5:5">
      <c r="E12800" s="4"/>
    </row>
    <row r="12801" spans="5:5">
      <c r="E12801" s="4"/>
    </row>
    <row r="12802" spans="5:5">
      <c r="E12802" s="4"/>
    </row>
    <row r="12803" spans="5:5">
      <c r="E12803" s="4"/>
    </row>
    <row r="12804" spans="5:5">
      <c r="E12804" s="4"/>
    </row>
    <row r="12805" spans="5:5">
      <c r="E12805" s="4"/>
    </row>
    <row r="12806" spans="5:5">
      <c r="E12806" s="4"/>
    </row>
    <row r="12807" spans="5:5">
      <c r="E12807" s="4"/>
    </row>
    <row r="12808" spans="5:5">
      <c r="E12808" s="4"/>
    </row>
    <row r="12809" spans="5:5">
      <c r="E12809" s="4"/>
    </row>
    <row r="12810" spans="5:5">
      <c r="E12810" s="4"/>
    </row>
    <row r="12811" spans="5:5">
      <c r="E12811" s="4"/>
    </row>
    <row r="12812" spans="5:5">
      <c r="E12812" s="4"/>
    </row>
    <row r="12813" spans="5:5">
      <c r="E12813" s="4"/>
    </row>
    <row r="12814" spans="5:5">
      <c r="E12814" s="4"/>
    </row>
    <row r="12815" spans="5:5">
      <c r="E12815" s="4"/>
    </row>
    <row r="12816" spans="5:5">
      <c r="E12816" s="4"/>
    </row>
    <row r="12817" spans="5:5">
      <c r="E12817" s="4"/>
    </row>
    <row r="12818" spans="5:5">
      <c r="E12818" s="4"/>
    </row>
    <row r="12819" spans="5:5">
      <c r="E12819" s="4"/>
    </row>
    <row r="12820" spans="5:5">
      <c r="E12820" s="4"/>
    </row>
    <row r="12821" spans="5:5">
      <c r="E12821" s="4"/>
    </row>
    <row r="12822" spans="5:5">
      <c r="E12822" s="4"/>
    </row>
    <row r="12823" spans="5:5">
      <c r="E12823" s="4"/>
    </row>
    <row r="12824" spans="5:5">
      <c r="E12824" s="4"/>
    </row>
    <row r="12825" spans="5:5">
      <c r="E12825" s="4"/>
    </row>
    <row r="12826" spans="5:5">
      <c r="E12826" s="4"/>
    </row>
    <row r="12827" spans="5:5">
      <c r="E12827" s="4"/>
    </row>
    <row r="12828" spans="5:5">
      <c r="E12828" s="4"/>
    </row>
    <row r="12829" spans="5:5">
      <c r="E12829" s="4"/>
    </row>
    <row r="12830" spans="5:5">
      <c r="E12830" s="4"/>
    </row>
    <row r="12831" spans="5:5">
      <c r="E12831" s="4"/>
    </row>
    <row r="12832" spans="5:5">
      <c r="E12832" s="4"/>
    </row>
    <row r="12833" spans="5:5">
      <c r="E12833" s="4"/>
    </row>
    <row r="12834" spans="5:5">
      <c r="E12834" s="4"/>
    </row>
    <row r="12835" spans="5:5">
      <c r="E12835" s="4"/>
    </row>
    <row r="12836" spans="5:5">
      <c r="E12836" s="4"/>
    </row>
    <row r="12837" spans="5:5">
      <c r="E12837" s="4"/>
    </row>
    <row r="12838" spans="5:5">
      <c r="E12838" s="4"/>
    </row>
    <row r="12839" spans="5:5">
      <c r="E12839" s="4"/>
    </row>
    <row r="12840" spans="5:5">
      <c r="E12840" s="4"/>
    </row>
    <row r="12841" spans="5:5">
      <c r="E12841" s="4"/>
    </row>
    <row r="12842" spans="5:5">
      <c r="E12842" s="4"/>
    </row>
    <row r="12843" spans="5:5">
      <c r="E12843" s="4"/>
    </row>
    <row r="12844" spans="5:5">
      <c r="E12844" s="4"/>
    </row>
    <row r="12845" spans="5:5">
      <c r="E12845" s="4"/>
    </row>
    <row r="12846" spans="5:5">
      <c r="E12846" s="4"/>
    </row>
    <row r="12847" spans="5:5">
      <c r="E12847" s="4"/>
    </row>
    <row r="12848" spans="5:5">
      <c r="E12848" s="4"/>
    </row>
    <row r="12849" spans="5:5">
      <c r="E12849" s="4"/>
    </row>
    <row r="12850" spans="5:5">
      <c r="E12850" s="4"/>
    </row>
    <row r="12851" spans="5:5">
      <c r="E12851" s="4"/>
    </row>
    <row r="12852" spans="5:5">
      <c r="E12852" s="4"/>
    </row>
    <row r="12853" spans="5:5">
      <c r="E12853" s="4"/>
    </row>
    <row r="12854" spans="5:5">
      <c r="E12854" s="4"/>
    </row>
    <row r="12855" spans="5:5">
      <c r="E12855" s="4"/>
    </row>
    <row r="12856" spans="5:5">
      <c r="E12856" s="4"/>
    </row>
    <row r="12857" spans="5:5">
      <c r="E12857" s="4"/>
    </row>
    <row r="12858" spans="5:5">
      <c r="E12858" s="4"/>
    </row>
    <row r="12859" spans="5:5">
      <c r="E12859" s="4"/>
    </row>
    <row r="12860" spans="5:5">
      <c r="E12860" s="4"/>
    </row>
    <row r="12861" spans="5:5">
      <c r="E12861" s="4"/>
    </row>
    <row r="12862" spans="5:5">
      <c r="E12862" s="4"/>
    </row>
    <row r="12863" spans="5:5">
      <c r="E12863" s="4"/>
    </row>
    <row r="12864" spans="5:5">
      <c r="E12864" s="4"/>
    </row>
    <row r="12865" spans="5:5">
      <c r="E12865" s="4"/>
    </row>
    <row r="12866" spans="5:5">
      <c r="E12866" s="4"/>
    </row>
    <row r="12867" spans="5:5">
      <c r="E12867" s="4"/>
    </row>
    <row r="12868" spans="5:5">
      <c r="E12868" s="4"/>
    </row>
    <row r="12869" spans="5:5">
      <c r="E12869" s="4"/>
    </row>
    <row r="12870" spans="5:5">
      <c r="E12870" s="4"/>
    </row>
    <row r="12871" spans="5:5">
      <c r="E12871" s="4"/>
    </row>
    <row r="12872" spans="5:5">
      <c r="E12872" s="4"/>
    </row>
    <row r="12873" spans="5:5">
      <c r="E12873" s="4"/>
    </row>
    <row r="12874" spans="5:5">
      <c r="E12874" s="4"/>
    </row>
    <row r="12875" spans="5:5">
      <c r="E12875" s="4"/>
    </row>
    <row r="12876" spans="5:5">
      <c r="E12876" s="4"/>
    </row>
    <row r="12877" spans="5:5">
      <c r="E12877" s="4"/>
    </row>
    <row r="12878" spans="5:5">
      <c r="E12878" s="4"/>
    </row>
    <row r="12879" spans="5:5">
      <c r="E12879" s="4"/>
    </row>
    <row r="12880" spans="5:5">
      <c r="E12880" s="4"/>
    </row>
    <row r="12881" spans="5:5">
      <c r="E12881" s="4"/>
    </row>
    <row r="12882" spans="5:5">
      <c r="E12882" s="4"/>
    </row>
    <row r="12883" spans="5:5">
      <c r="E12883" s="4"/>
    </row>
    <row r="12884" spans="5:5">
      <c r="E12884" s="4"/>
    </row>
    <row r="12885" spans="5:5">
      <c r="E12885" s="4"/>
    </row>
    <row r="12886" spans="5:5">
      <c r="E12886" s="4"/>
    </row>
    <row r="12887" spans="5:5">
      <c r="E12887" s="4"/>
    </row>
    <row r="12888" spans="5:5">
      <c r="E12888" s="4"/>
    </row>
    <row r="12889" spans="5:5">
      <c r="E12889" s="4"/>
    </row>
    <row r="12890" spans="5:5">
      <c r="E12890" s="4"/>
    </row>
    <row r="12891" spans="5:5">
      <c r="E12891" s="4"/>
    </row>
    <row r="12892" spans="5:5">
      <c r="E12892" s="4"/>
    </row>
    <row r="12893" spans="5:5">
      <c r="E12893" s="4"/>
    </row>
    <row r="12894" spans="5:5">
      <c r="E12894" s="4"/>
    </row>
    <row r="12895" spans="5:5">
      <c r="E12895" s="4"/>
    </row>
    <row r="12896" spans="5:5">
      <c r="E12896" s="4"/>
    </row>
    <row r="12897" spans="5:5">
      <c r="E12897" s="4"/>
    </row>
    <row r="12898" spans="5:5">
      <c r="E12898" s="4"/>
    </row>
    <row r="12899" spans="5:5">
      <c r="E12899" s="4"/>
    </row>
    <row r="12900" spans="5:5">
      <c r="E12900" s="4"/>
    </row>
    <row r="12901" spans="5:5">
      <c r="E12901" s="4"/>
    </row>
    <row r="12902" spans="5:5">
      <c r="E12902" s="4"/>
    </row>
    <row r="12903" spans="5:5">
      <c r="E12903" s="4"/>
    </row>
    <row r="12904" spans="5:5">
      <c r="E12904" s="4"/>
    </row>
    <row r="12905" spans="5:5">
      <c r="E12905" s="4"/>
    </row>
    <row r="12906" spans="5:5">
      <c r="E12906" s="4"/>
    </row>
    <row r="12907" spans="5:5">
      <c r="E12907" s="4"/>
    </row>
    <row r="12908" spans="5:5">
      <c r="E12908" s="4"/>
    </row>
    <row r="12909" spans="5:5">
      <c r="E12909" s="4"/>
    </row>
    <row r="12910" spans="5:5">
      <c r="E12910" s="4"/>
    </row>
    <row r="12911" spans="5:5">
      <c r="E12911" s="4"/>
    </row>
    <row r="12912" spans="5:5">
      <c r="E12912" s="4"/>
    </row>
    <row r="12913" spans="5:5">
      <c r="E12913" s="4"/>
    </row>
    <row r="12914" spans="5:5">
      <c r="E12914" s="4"/>
    </row>
    <row r="12915" spans="5:5">
      <c r="E12915" s="4"/>
    </row>
    <row r="12916" spans="5:5">
      <c r="E12916" s="4"/>
    </row>
    <row r="12917" spans="5:5">
      <c r="E12917" s="4"/>
    </row>
    <row r="12918" spans="5:5">
      <c r="E12918" s="4"/>
    </row>
    <row r="12919" spans="5:5">
      <c r="E12919" s="4"/>
    </row>
    <row r="12920" spans="5:5">
      <c r="E12920" s="4"/>
    </row>
    <row r="12921" spans="5:5">
      <c r="E12921" s="4"/>
    </row>
    <row r="12922" spans="5:5">
      <c r="E12922" s="4"/>
    </row>
    <row r="12923" spans="5:5">
      <c r="E12923" s="4"/>
    </row>
    <row r="12924" spans="5:5">
      <c r="E12924" s="4"/>
    </row>
    <row r="12925" spans="5:5">
      <c r="E12925" s="4"/>
    </row>
    <row r="12926" spans="5:5">
      <c r="E12926" s="4"/>
    </row>
    <row r="12927" spans="5:5">
      <c r="E12927" s="4"/>
    </row>
    <row r="12928" spans="5:5">
      <c r="E12928" s="4"/>
    </row>
    <row r="12929" spans="5:5">
      <c r="E12929" s="4"/>
    </row>
    <row r="12930" spans="5:5">
      <c r="E12930" s="4"/>
    </row>
    <row r="12931" spans="5:5">
      <c r="E12931" s="4"/>
    </row>
    <row r="12932" spans="5:5">
      <c r="E12932" s="4"/>
    </row>
    <row r="12933" spans="5:5">
      <c r="E12933" s="4"/>
    </row>
    <row r="12934" spans="5:5">
      <c r="E12934" s="4"/>
    </row>
    <row r="12935" spans="5:5">
      <c r="E12935" s="4"/>
    </row>
    <row r="12936" spans="5:5">
      <c r="E12936" s="4"/>
    </row>
    <row r="12937" spans="5:5">
      <c r="E12937" s="4"/>
    </row>
    <row r="12938" spans="5:5">
      <c r="E12938" s="4"/>
    </row>
    <row r="12939" spans="5:5">
      <c r="E12939" s="4"/>
    </row>
    <row r="12940" spans="5:5">
      <c r="E12940" s="4"/>
    </row>
    <row r="12941" spans="5:5">
      <c r="E12941" s="4"/>
    </row>
    <row r="12942" spans="5:5">
      <c r="E12942" s="4"/>
    </row>
    <row r="12943" spans="5:5">
      <c r="E12943" s="4"/>
    </row>
    <row r="12944" spans="5:5">
      <c r="E12944" s="4"/>
    </row>
    <row r="12945" spans="5:5">
      <c r="E12945" s="4"/>
    </row>
    <row r="12946" spans="5:5">
      <c r="E12946" s="4"/>
    </row>
    <row r="12947" spans="5:5">
      <c r="E12947" s="4"/>
    </row>
    <row r="12948" spans="5:5">
      <c r="E12948" s="4"/>
    </row>
    <row r="12949" spans="5:5">
      <c r="E12949" s="4"/>
    </row>
    <row r="12950" spans="5:5">
      <c r="E12950" s="4"/>
    </row>
    <row r="12951" spans="5:5">
      <c r="E12951" s="4"/>
    </row>
    <row r="12952" spans="5:5">
      <c r="E12952" s="4"/>
    </row>
    <row r="12953" spans="5:5">
      <c r="E12953" s="4"/>
    </row>
    <row r="12954" spans="5:5">
      <c r="E12954" s="4"/>
    </row>
    <row r="12955" spans="5:5">
      <c r="E12955" s="4"/>
    </row>
    <row r="12956" spans="5:5">
      <c r="E12956" s="4"/>
    </row>
    <row r="12957" spans="5:5">
      <c r="E12957" s="4"/>
    </row>
    <row r="12958" spans="5:5">
      <c r="E12958" s="4"/>
    </row>
    <row r="12959" spans="5:5">
      <c r="E12959" s="4"/>
    </row>
    <row r="12960" spans="5:5">
      <c r="E12960" s="4"/>
    </row>
    <row r="12961" spans="5:5">
      <c r="E12961" s="4"/>
    </row>
    <row r="12962" spans="5:5">
      <c r="E12962" s="4"/>
    </row>
    <row r="12963" spans="5:5">
      <c r="E12963" s="4"/>
    </row>
    <row r="12964" spans="5:5">
      <c r="E12964" s="4"/>
    </row>
    <row r="12965" spans="5:5">
      <c r="E12965" s="4"/>
    </row>
    <row r="12966" spans="5:5">
      <c r="E12966" s="4"/>
    </row>
    <row r="12967" spans="5:5">
      <c r="E12967" s="4"/>
    </row>
    <row r="12968" spans="5:5">
      <c r="E12968" s="4"/>
    </row>
    <row r="12969" spans="5:5">
      <c r="E12969" s="4"/>
    </row>
    <row r="12970" spans="5:5">
      <c r="E12970" s="4"/>
    </row>
    <row r="12971" spans="5:5">
      <c r="E12971" s="4"/>
    </row>
    <row r="12972" spans="5:5">
      <c r="E12972" s="4"/>
    </row>
    <row r="12973" spans="5:5">
      <c r="E12973" s="4"/>
    </row>
    <row r="12974" spans="5:5">
      <c r="E12974" s="4"/>
    </row>
    <row r="12975" spans="5:5">
      <c r="E12975" s="4"/>
    </row>
    <row r="12976" spans="5:5">
      <c r="E12976" s="4"/>
    </row>
    <row r="12977" spans="5:5">
      <c r="E12977" s="4"/>
    </row>
    <row r="12978" spans="5:5">
      <c r="E12978" s="4"/>
    </row>
    <row r="12979" spans="5:5">
      <c r="E12979" s="4"/>
    </row>
    <row r="12980" spans="5:5">
      <c r="E12980" s="4"/>
    </row>
    <row r="12981" spans="5:5">
      <c r="E12981" s="4"/>
    </row>
    <row r="12982" spans="5:5">
      <c r="E12982" s="4"/>
    </row>
    <row r="12983" spans="5:5">
      <c r="E12983" s="4"/>
    </row>
    <row r="12984" spans="5:5">
      <c r="E12984" s="4"/>
    </row>
    <row r="12985" spans="5:5">
      <c r="E12985" s="4"/>
    </row>
    <row r="12986" spans="5:5">
      <c r="E12986" s="4"/>
    </row>
    <row r="12987" spans="5:5">
      <c r="E12987" s="4"/>
    </row>
    <row r="12988" spans="5:5">
      <c r="E12988" s="4"/>
    </row>
    <row r="12989" spans="5:5">
      <c r="E12989" s="4"/>
    </row>
    <row r="12990" spans="5:5">
      <c r="E12990" s="4"/>
    </row>
    <row r="12991" spans="5:5">
      <c r="E12991" s="4"/>
    </row>
    <row r="12992" spans="5:5">
      <c r="E12992" s="4"/>
    </row>
    <row r="12993" spans="5:5">
      <c r="E12993" s="4"/>
    </row>
    <row r="12994" spans="5:5">
      <c r="E12994" s="4"/>
    </row>
    <row r="12995" spans="5:5">
      <c r="E12995" s="4"/>
    </row>
    <row r="12996" spans="5:5">
      <c r="E12996" s="4"/>
    </row>
    <row r="12997" spans="5:5">
      <c r="E12997" s="4"/>
    </row>
    <row r="12998" spans="5:5">
      <c r="E12998" s="4"/>
    </row>
    <row r="12999" spans="5:5">
      <c r="E12999" s="4"/>
    </row>
    <row r="13000" spans="5:5">
      <c r="E13000" s="4"/>
    </row>
    <row r="13001" spans="5:5">
      <c r="E13001" s="4"/>
    </row>
    <row r="13002" spans="5:5">
      <c r="E13002" s="4"/>
    </row>
    <row r="13003" spans="5:5">
      <c r="E13003" s="4"/>
    </row>
    <row r="13004" spans="5:5">
      <c r="E13004" s="4"/>
    </row>
    <row r="13005" spans="5:5">
      <c r="E13005" s="4"/>
    </row>
    <row r="13006" spans="5:5">
      <c r="E13006" s="4"/>
    </row>
    <row r="13007" spans="5:5">
      <c r="E13007" s="4"/>
    </row>
    <row r="13008" spans="5:5">
      <c r="E13008" s="4"/>
    </row>
    <row r="13009" spans="5:5">
      <c r="E13009" s="4"/>
    </row>
    <row r="13010" spans="5:5">
      <c r="E13010" s="4"/>
    </row>
    <row r="13011" spans="5:5">
      <c r="E13011" s="4"/>
    </row>
    <row r="13012" spans="5:5">
      <c r="E13012" s="4"/>
    </row>
    <row r="13013" spans="5:5">
      <c r="E13013" s="4"/>
    </row>
    <row r="13014" spans="5:5">
      <c r="E13014" s="4"/>
    </row>
    <row r="13015" spans="5:5">
      <c r="E13015" s="4"/>
    </row>
    <row r="13016" spans="5:5">
      <c r="E13016" s="4"/>
    </row>
    <row r="13017" spans="5:5">
      <c r="E13017" s="4"/>
    </row>
    <row r="13018" spans="5:5">
      <c r="E13018" s="4"/>
    </row>
    <row r="13019" spans="5:5">
      <c r="E13019" s="4"/>
    </row>
    <row r="13020" spans="5:5">
      <c r="E13020" s="4"/>
    </row>
    <row r="13021" spans="5:5">
      <c r="E13021" s="4"/>
    </row>
    <row r="13022" spans="5:5">
      <c r="E13022" s="4"/>
    </row>
    <row r="13023" spans="5:5">
      <c r="E13023" s="4"/>
    </row>
    <row r="13024" spans="5:5">
      <c r="E13024" s="4"/>
    </row>
    <row r="13025" spans="5:5">
      <c r="E13025" s="4"/>
    </row>
    <row r="13026" spans="5:5">
      <c r="E13026" s="4"/>
    </row>
    <row r="13027" spans="5:5">
      <c r="E13027" s="4"/>
    </row>
    <row r="13028" spans="5:5">
      <c r="E13028" s="4"/>
    </row>
    <row r="13029" spans="5:5">
      <c r="E13029" s="4"/>
    </row>
    <row r="13030" spans="5:5">
      <c r="E13030" s="4"/>
    </row>
    <row r="13031" spans="5:5">
      <c r="E13031" s="4"/>
    </row>
    <row r="13032" spans="5:5">
      <c r="E13032" s="4"/>
    </row>
    <row r="13033" spans="5:5">
      <c r="E13033" s="4"/>
    </row>
    <row r="13034" spans="5:5">
      <c r="E13034" s="4"/>
    </row>
    <row r="13035" spans="5:5">
      <c r="E13035" s="4"/>
    </row>
    <row r="13036" spans="5:5">
      <c r="E13036" s="4"/>
    </row>
    <row r="13037" spans="5:5">
      <c r="E13037" s="4"/>
    </row>
    <row r="13038" spans="5:5">
      <c r="E13038" s="4"/>
    </row>
    <row r="13039" spans="5:5">
      <c r="E13039" s="4"/>
    </row>
    <row r="13040" spans="5:5">
      <c r="E13040" s="4"/>
    </row>
    <row r="13041" spans="5:5">
      <c r="E13041" s="4"/>
    </row>
    <row r="13042" spans="5:5">
      <c r="E13042" s="4"/>
    </row>
    <row r="13043" spans="5:5">
      <c r="E13043" s="4"/>
    </row>
    <row r="13044" spans="5:5">
      <c r="E13044" s="4"/>
    </row>
    <row r="13045" spans="5:5">
      <c r="E13045" s="4"/>
    </row>
    <row r="13046" spans="5:5">
      <c r="E13046" s="4"/>
    </row>
    <row r="13047" spans="5:5">
      <c r="E13047" s="4"/>
    </row>
    <row r="13048" spans="5:5">
      <c r="E13048" s="4"/>
    </row>
    <row r="13049" spans="5:5">
      <c r="E13049" s="4"/>
    </row>
    <row r="13050" spans="5:5">
      <c r="E13050" s="4"/>
    </row>
    <row r="13051" spans="5:5">
      <c r="E13051" s="4"/>
    </row>
    <row r="13052" spans="5:5">
      <c r="E13052" s="4"/>
    </row>
    <row r="13053" spans="5:5">
      <c r="E13053" s="4"/>
    </row>
    <row r="13054" spans="5:5">
      <c r="E13054" s="4"/>
    </row>
    <row r="13055" spans="5:5">
      <c r="E13055" s="4"/>
    </row>
    <row r="13056" spans="5:5">
      <c r="E13056" s="4"/>
    </row>
    <row r="13057" spans="5:5">
      <c r="E13057" s="4"/>
    </row>
    <row r="13058" spans="5:5">
      <c r="E13058" s="4"/>
    </row>
    <row r="13059" spans="5:5">
      <c r="E13059" s="4"/>
    </row>
    <row r="13060" spans="5:5">
      <c r="E13060" s="4"/>
    </row>
    <row r="13061" spans="5:5">
      <c r="E13061" s="4"/>
    </row>
    <row r="13062" spans="5:5">
      <c r="E13062" s="4"/>
    </row>
    <row r="13063" spans="5:5">
      <c r="E13063" s="4"/>
    </row>
    <row r="13064" spans="5:5">
      <c r="E13064" s="4"/>
    </row>
    <row r="13065" spans="5:5">
      <c r="E13065" s="4"/>
    </row>
    <row r="13066" spans="5:5">
      <c r="E13066" s="4"/>
    </row>
    <row r="13067" spans="5:5">
      <c r="E13067" s="4"/>
    </row>
    <row r="13068" spans="5:5">
      <c r="E13068" s="4"/>
    </row>
    <row r="13069" spans="5:5">
      <c r="E13069" s="4"/>
    </row>
    <row r="13070" spans="5:5">
      <c r="E13070" s="4"/>
    </row>
    <row r="13071" spans="5:5">
      <c r="E13071" s="4"/>
    </row>
    <row r="13072" spans="5:5">
      <c r="E13072" s="4"/>
    </row>
    <row r="13073" spans="5:5">
      <c r="E13073" s="4"/>
    </row>
    <row r="13074" spans="5:5">
      <c r="E13074" s="4"/>
    </row>
    <row r="13075" spans="5:5">
      <c r="E13075" s="4"/>
    </row>
    <row r="13076" spans="5:5">
      <c r="E13076" s="4"/>
    </row>
    <row r="13077" spans="5:5">
      <c r="E13077" s="4"/>
    </row>
    <row r="13078" spans="5:5">
      <c r="E13078" s="4"/>
    </row>
    <row r="13079" spans="5:5">
      <c r="E13079" s="4"/>
    </row>
    <row r="13080" spans="5:5">
      <c r="E13080" s="4"/>
    </row>
    <row r="13081" spans="5:5">
      <c r="E13081" s="4"/>
    </row>
    <row r="13082" spans="5:5">
      <c r="E13082" s="4"/>
    </row>
    <row r="13083" spans="5:5">
      <c r="E13083" s="4"/>
    </row>
    <row r="13084" spans="5:5">
      <c r="E13084" s="4"/>
    </row>
    <row r="13085" spans="5:5">
      <c r="E13085" s="4"/>
    </row>
    <row r="13086" spans="5:5">
      <c r="E13086" s="4"/>
    </row>
    <row r="13087" spans="5:5">
      <c r="E13087" s="4"/>
    </row>
    <row r="13088" spans="5:5">
      <c r="E13088" s="4"/>
    </row>
    <row r="13089" spans="5:5">
      <c r="E13089" s="4"/>
    </row>
    <row r="13090" spans="5:5">
      <c r="E13090" s="4"/>
    </row>
    <row r="13091" spans="5:5">
      <c r="E13091" s="4"/>
    </row>
    <row r="13092" spans="5:5">
      <c r="E13092" s="4"/>
    </row>
    <row r="13093" spans="5:5">
      <c r="E13093" s="4"/>
    </row>
    <row r="13094" spans="5:5">
      <c r="E13094" s="4"/>
    </row>
    <row r="13095" spans="5:5">
      <c r="E13095" s="4"/>
    </row>
    <row r="13096" spans="5:5">
      <c r="E13096" s="4"/>
    </row>
    <row r="13097" spans="5:5">
      <c r="E13097" s="4"/>
    </row>
    <row r="13098" spans="5:5">
      <c r="E13098" s="4"/>
    </row>
    <row r="13099" spans="5:5">
      <c r="E13099" s="4"/>
    </row>
    <row r="13100" spans="5:5">
      <c r="E13100" s="4"/>
    </row>
    <row r="13101" spans="5:5">
      <c r="E13101" s="4"/>
    </row>
    <row r="13102" spans="5:5">
      <c r="E13102" s="4"/>
    </row>
    <row r="13103" spans="5:5">
      <c r="E13103" s="4"/>
    </row>
    <row r="13104" spans="5:5">
      <c r="E13104" s="4"/>
    </row>
    <row r="13105" spans="5:5">
      <c r="E13105" s="4"/>
    </row>
    <row r="13106" spans="5:5">
      <c r="E13106" s="4"/>
    </row>
    <row r="13107" spans="5:5">
      <c r="E13107" s="4"/>
    </row>
    <row r="13108" spans="5:5">
      <c r="E13108" s="4"/>
    </row>
    <row r="13109" spans="5:5">
      <c r="E13109" s="4"/>
    </row>
    <row r="13110" spans="5:5">
      <c r="E13110" s="4"/>
    </row>
    <row r="13111" spans="5:5">
      <c r="E13111" s="4"/>
    </row>
    <row r="13112" spans="5:5">
      <c r="E13112" s="4"/>
    </row>
    <row r="13113" spans="5:5">
      <c r="E13113" s="4"/>
    </row>
    <row r="13114" spans="5:5">
      <c r="E13114" s="4"/>
    </row>
    <row r="13115" spans="5:5">
      <c r="E13115" s="4"/>
    </row>
    <row r="13116" spans="5:5">
      <c r="E13116" s="4"/>
    </row>
    <row r="13117" spans="5:5">
      <c r="E13117" s="4"/>
    </row>
    <row r="13118" spans="5:5">
      <c r="E13118" s="4"/>
    </row>
    <row r="13119" spans="5:5">
      <c r="E13119" s="4"/>
    </row>
    <row r="13120" spans="5:5">
      <c r="E13120" s="4"/>
    </row>
    <row r="13121" spans="5:5">
      <c r="E13121" s="4"/>
    </row>
    <row r="13122" spans="5:5">
      <c r="E13122" s="4"/>
    </row>
    <row r="13123" spans="5:5">
      <c r="E13123" s="4"/>
    </row>
    <row r="13124" spans="5:5">
      <c r="E13124" s="4"/>
    </row>
    <row r="13125" spans="5:5">
      <c r="E13125" s="4"/>
    </row>
    <row r="13126" spans="5:5">
      <c r="E13126" s="4"/>
    </row>
    <row r="13127" spans="5:5">
      <c r="E13127" s="4"/>
    </row>
    <row r="13128" spans="5:5">
      <c r="E13128" s="4"/>
    </row>
    <row r="13129" spans="5:5">
      <c r="E13129" s="4"/>
    </row>
    <row r="13130" spans="5:5">
      <c r="E13130" s="4"/>
    </row>
    <row r="13131" spans="5:5">
      <c r="E13131" s="4"/>
    </row>
    <row r="13132" spans="5:5">
      <c r="E13132" s="4"/>
    </row>
    <row r="13133" spans="5:5">
      <c r="E13133" s="4"/>
    </row>
    <row r="13134" spans="5:5">
      <c r="E13134" s="4"/>
    </row>
    <row r="13135" spans="5:5">
      <c r="E13135" s="4"/>
    </row>
    <row r="13136" spans="5:5">
      <c r="E13136" s="4"/>
    </row>
    <row r="13137" spans="5:5">
      <c r="E13137" s="4"/>
    </row>
    <row r="13138" spans="5:5">
      <c r="E13138" s="4"/>
    </row>
    <row r="13139" spans="5:5">
      <c r="E13139" s="4"/>
    </row>
    <row r="13140" spans="5:5">
      <c r="E13140" s="4"/>
    </row>
    <row r="13141" spans="5:5">
      <c r="E13141" s="4"/>
    </row>
    <row r="13142" spans="5:5">
      <c r="E13142" s="4"/>
    </row>
    <row r="13143" spans="5:5">
      <c r="E13143" s="4"/>
    </row>
    <row r="13144" spans="5:5">
      <c r="E13144" s="4"/>
    </row>
    <row r="13145" spans="5:5">
      <c r="E13145" s="4"/>
    </row>
    <row r="13146" spans="5:5">
      <c r="E13146" s="4"/>
    </row>
    <row r="13147" spans="5:5">
      <c r="E13147" s="4"/>
    </row>
    <row r="13148" spans="5:5">
      <c r="E13148" s="4"/>
    </row>
    <row r="13149" spans="5:5">
      <c r="E13149" s="4"/>
    </row>
    <row r="13150" spans="5:5">
      <c r="E13150" s="4"/>
    </row>
    <row r="13151" spans="5:5">
      <c r="E13151" s="4"/>
    </row>
    <row r="13152" spans="5:5">
      <c r="E13152" s="4"/>
    </row>
    <row r="13153" spans="5:5">
      <c r="E13153" s="4"/>
    </row>
    <row r="13154" spans="5:5">
      <c r="E13154" s="4"/>
    </row>
    <row r="13155" spans="5:5">
      <c r="E13155" s="4"/>
    </row>
    <row r="13156" spans="5:5">
      <c r="E13156" s="4"/>
    </row>
    <row r="13157" spans="5:5">
      <c r="E13157" s="4"/>
    </row>
    <row r="13158" spans="5:5">
      <c r="E13158" s="4"/>
    </row>
    <row r="13159" spans="5:5">
      <c r="E13159" s="4"/>
    </row>
    <row r="13160" spans="5:5">
      <c r="E13160" s="4"/>
    </row>
    <row r="13161" spans="5:5">
      <c r="E13161" s="4"/>
    </row>
    <row r="13162" spans="5:5">
      <c r="E13162" s="4"/>
    </row>
    <row r="13163" spans="5:5">
      <c r="E13163" s="4"/>
    </row>
    <row r="13164" spans="5:5">
      <c r="E13164" s="4"/>
    </row>
    <row r="13165" spans="5:5">
      <c r="E13165" s="4"/>
    </row>
    <row r="13166" spans="5:5">
      <c r="E13166" s="4"/>
    </row>
    <row r="13167" spans="5:5">
      <c r="E13167" s="4"/>
    </row>
    <row r="13168" spans="5:5">
      <c r="E13168" s="4"/>
    </row>
    <row r="13169" spans="5:5">
      <c r="E13169" s="4"/>
    </row>
    <row r="13170" spans="5:5">
      <c r="E13170" s="4"/>
    </row>
    <row r="13171" spans="5:5">
      <c r="E13171" s="4"/>
    </row>
    <row r="13172" spans="5:5">
      <c r="E13172" s="4"/>
    </row>
    <row r="13173" spans="5:5">
      <c r="E13173" s="4"/>
    </row>
    <row r="13174" spans="5:5">
      <c r="E13174" s="4"/>
    </row>
    <row r="13175" spans="5:5">
      <c r="E13175" s="4"/>
    </row>
    <row r="13176" spans="5:5">
      <c r="E13176" s="4"/>
    </row>
    <row r="13177" spans="5:5">
      <c r="E13177" s="4"/>
    </row>
    <row r="13178" spans="5:5">
      <c r="E13178" s="4"/>
    </row>
    <row r="13179" spans="5:5">
      <c r="E13179" s="4"/>
    </row>
    <row r="13180" spans="5:5">
      <c r="E13180" s="4"/>
    </row>
    <row r="13181" spans="5:5">
      <c r="E13181" s="4"/>
    </row>
    <row r="13182" spans="5:5">
      <c r="E13182" s="4"/>
    </row>
    <row r="13183" spans="5:5">
      <c r="E13183" s="4"/>
    </row>
    <row r="13184" spans="5:5">
      <c r="E13184" s="4"/>
    </row>
    <row r="13185" spans="5:5">
      <c r="E13185" s="4"/>
    </row>
    <row r="13186" spans="5:5">
      <c r="E13186" s="4"/>
    </row>
    <row r="13187" spans="5:5">
      <c r="E13187" s="4"/>
    </row>
    <row r="13188" spans="5:5">
      <c r="E13188" s="4"/>
    </row>
    <row r="13189" spans="5:5">
      <c r="E13189" s="4"/>
    </row>
    <row r="13190" spans="5:5">
      <c r="E13190" s="4"/>
    </row>
    <row r="13191" spans="5:5">
      <c r="E13191" s="4"/>
    </row>
    <row r="13192" spans="5:5">
      <c r="E13192" s="4"/>
    </row>
    <row r="13193" spans="5:5">
      <c r="E13193" s="4"/>
    </row>
    <row r="13194" spans="5:5">
      <c r="E13194" s="4"/>
    </row>
    <row r="13195" spans="5:5">
      <c r="E13195" s="4"/>
    </row>
    <row r="13196" spans="5:5">
      <c r="E13196" s="4"/>
    </row>
    <row r="13197" spans="5:5">
      <c r="E13197" s="4"/>
    </row>
    <row r="13198" spans="5:5">
      <c r="E13198" s="4"/>
    </row>
    <row r="13199" spans="5:5">
      <c r="E13199" s="4"/>
    </row>
    <row r="13200" spans="5:5">
      <c r="E13200" s="4"/>
    </row>
    <row r="13201" spans="5:5">
      <c r="E13201" s="4"/>
    </row>
    <row r="13202" spans="5:5">
      <c r="E13202" s="4"/>
    </row>
    <row r="13203" spans="5:5">
      <c r="E13203" s="4"/>
    </row>
    <row r="13204" spans="5:5">
      <c r="E13204" s="4"/>
    </row>
    <row r="13205" spans="5:5">
      <c r="E13205" s="4"/>
    </row>
    <row r="13206" spans="5:5">
      <c r="E13206" s="4"/>
    </row>
    <row r="13207" spans="5:5">
      <c r="E13207" s="4"/>
    </row>
    <row r="13208" spans="5:5">
      <c r="E13208" s="4"/>
    </row>
    <row r="13209" spans="5:5">
      <c r="E13209" s="4"/>
    </row>
    <row r="13210" spans="5:5">
      <c r="E13210" s="4"/>
    </row>
    <row r="13211" spans="5:5">
      <c r="E13211" s="4"/>
    </row>
    <row r="13212" spans="5:5">
      <c r="E13212" s="4"/>
    </row>
    <row r="13213" spans="5:5">
      <c r="E13213" s="4"/>
    </row>
    <row r="13214" spans="5:5">
      <c r="E13214" s="4"/>
    </row>
    <row r="13215" spans="5:5">
      <c r="E13215" s="4"/>
    </row>
    <row r="13216" spans="5:5">
      <c r="E13216" s="4"/>
    </row>
    <row r="13217" spans="5:5">
      <c r="E13217" s="4"/>
    </row>
    <row r="13218" spans="5:5">
      <c r="E13218" s="4"/>
    </row>
    <row r="13219" spans="5:5">
      <c r="E13219" s="4"/>
    </row>
    <row r="13220" spans="5:5">
      <c r="E13220" s="4"/>
    </row>
    <row r="13221" spans="5:5">
      <c r="E13221" s="4"/>
    </row>
    <row r="13222" spans="5:5">
      <c r="E13222" s="4"/>
    </row>
    <row r="13223" spans="5:5">
      <c r="E13223" s="4"/>
    </row>
    <row r="13224" spans="5:5">
      <c r="E13224" s="4"/>
    </row>
    <row r="13225" spans="5:5">
      <c r="E13225" s="4"/>
    </row>
    <row r="13226" spans="5:5">
      <c r="E13226" s="4"/>
    </row>
    <row r="13227" spans="5:5">
      <c r="E13227" s="4"/>
    </row>
    <row r="13228" spans="5:5">
      <c r="E13228" s="4"/>
    </row>
    <row r="13229" spans="5:5">
      <c r="E13229" s="4"/>
    </row>
    <row r="13230" spans="5:5">
      <c r="E13230" s="4"/>
    </row>
    <row r="13231" spans="5:5">
      <c r="E13231" s="4"/>
    </row>
    <row r="13232" spans="5:5">
      <c r="E13232" s="4"/>
    </row>
    <row r="13233" spans="5:5">
      <c r="E13233" s="4"/>
    </row>
    <row r="13234" spans="5:5">
      <c r="E13234" s="4"/>
    </row>
    <row r="13235" spans="5:5">
      <c r="E13235" s="4"/>
    </row>
    <row r="13236" spans="5:5">
      <c r="E13236" s="4"/>
    </row>
    <row r="13237" spans="5:5">
      <c r="E13237" s="4"/>
    </row>
    <row r="13238" spans="5:5">
      <c r="E13238" s="4"/>
    </row>
    <row r="13239" spans="5:5">
      <c r="E13239" s="4"/>
    </row>
    <row r="13240" spans="5:5">
      <c r="E13240" s="4"/>
    </row>
    <row r="13241" spans="5:5">
      <c r="E13241" s="4"/>
    </row>
    <row r="13242" spans="5:5">
      <c r="E13242" s="4"/>
    </row>
    <row r="13243" spans="5:5">
      <c r="E13243" s="4"/>
    </row>
    <row r="13244" spans="5:5">
      <c r="E13244" s="4"/>
    </row>
    <row r="13245" spans="5:5">
      <c r="E13245" s="4"/>
    </row>
    <row r="13246" spans="5:5">
      <c r="E13246" s="4"/>
    </row>
    <row r="13247" spans="5:5">
      <c r="E13247" s="4"/>
    </row>
    <row r="13248" spans="5:5">
      <c r="E13248" s="4"/>
    </row>
    <row r="13249" spans="5:5">
      <c r="E13249" s="4"/>
    </row>
    <row r="13250" spans="5:5">
      <c r="E13250" s="4"/>
    </row>
    <row r="13251" spans="5:5">
      <c r="E13251" s="4"/>
    </row>
    <row r="13252" spans="5:5">
      <c r="E13252" s="4"/>
    </row>
    <row r="13253" spans="5:5">
      <c r="E13253" s="4"/>
    </row>
    <row r="13254" spans="5:5">
      <c r="E13254" s="4"/>
    </row>
    <row r="13255" spans="5:5">
      <c r="E13255" s="4"/>
    </row>
    <row r="13256" spans="5:5">
      <c r="E13256" s="4"/>
    </row>
    <row r="13257" spans="5:5">
      <c r="E13257" s="4"/>
    </row>
    <row r="13258" spans="5:5">
      <c r="E13258" s="4"/>
    </row>
    <row r="13259" spans="5:5">
      <c r="E13259" s="4"/>
    </row>
    <row r="13260" spans="5:5">
      <c r="E13260" s="4"/>
    </row>
    <row r="13261" spans="5:5">
      <c r="E13261" s="4"/>
    </row>
    <row r="13262" spans="5:5">
      <c r="E13262" s="4"/>
    </row>
    <row r="13263" spans="5:5">
      <c r="E13263" s="4"/>
    </row>
    <row r="13264" spans="5:5">
      <c r="E13264" s="4"/>
    </row>
    <row r="13265" spans="5:5">
      <c r="E13265" s="4"/>
    </row>
    <row r="13266" spans="5:5">
      <c r="E13266" s="4"/>
    </row>
    <row r="13267" spans="5:5">
      <c r="E13267" s="4"/>
    </row>
    <row r="13268" spans="5:5">
      <c r="E13268" s="4"/>
    </row>
    <row r="13269" spans="5:5">
      <c r="E13269" s="4"/>
    </row>
    <row r="13270" spans="5:5">
      <c r="E13270" s="4"/>
    </row>
    <row r="13271" spans="5:5">
      <c r="E13271" s="4"/>
    </row>
    <row r="13272" spans="5:5">
      <c r="E13272" s="4"/>
    </row>
    <row r="13273" spans="5:5">
      <c r="E13273" s="4"/>
    </row>
    <row r="13274" spans="5:5">
      <c r="E13274" s="4"/>
    </row>
    <row r="13275" spans="5:5">
      <c r="E13275" s="4"/>
    </row>
    <row r="13276" spans="5:5">
      <c r="E13276" s="4"/>
    </row>
    <row r="13277" spans="5:5">
      <c r="E13277" s="4"/>
    </row>
    <row r="13278" spans="5:5">
      <c r="E13278" s="4"/>
    </row>
    <row r="13279" spans="5:5">
      <c r="E13279" s="4"/>
    </row>
    <row r="13280" spans="5:5">
      <c r="E13280" s="4"/>
    </row>
    <row r="13281" spans="5:5">
      <c r="E13281" s="4"/>
    </row>
    <row r="13282" spans="5:5">
      <c r="E13282" s="4"/>
    </row>
    <row r="13283" spans="5:5">
      <c r="E13283" s="4"/>
    </row>
    <row r="13284" spans="5:5">
      <c r="E13284" s="4"/>
    </row>
    <row r="13285" spans="5:5">
      <c r="E13285" s="4"/>
    </row>
    <row r="13286" spans="5:5">
      <c r="E13286" s="4"/>
    </row>
    <row r="13287" spans="5:5">
      <c r="E13287" s="4"/>
    </row>
    <row r="13288" spans="5:5">
      <c r="E13288" s="4"/>
    </row>
    <row r="13289" spans="5:5">
      <c r="E13289" s="4"/>
    </row>
    <row r="13290" spans="5:5">
      <c r="E13290" s="4"/>
    </row>
    <row r="13291" spans="5:5">
      <c r="E13291" s="4"/>
    </row>
    <row r="13292" spans="5:5">
      <c r="E13292" s="4"/>
    </row>
    <row r="13293" spans="5:5">
      <c r="E13293" s="4"/>
    </row>
    <row r="13294" spans="5:5">
      <c r="E13294" s="4"/>
    </row>
    <row r="13295" spans="5:5">
      <c r="E13295" s="4"/>
    </row>
    <row r="13296" spans="5:5">
      <c r="E13296" s="4"/>
    </row>
    <row r="13297" spans="5:5">
      <c r="E13297" s="4"/>
    </row>
    <row r="13298" spans="5:5">
      <c r="E13298" s="4"/>
    </row>
    <row r="13299" spans="5:5">
      <c r="E13299" s="4"/>
    </row>
    <row r="13300" spans="5:5">
      <c r="E13300" s="4"/>
    </row>
    <row r="13301" spans="5:5">
      <c r="E13301" s="4"/>
    </row>
    <row r="13302" spans="5:5">
      <c r="E13302" s="4"/>
    </row>
    <row r="13303" spans="5:5">
      <c r="E13303" s="4"/>
    </row>
    <row r="13304" spans="5:5">
      <c r="E13304" s="4"/>
    </row>
    <row r="13305" spans="5:5">
      <c r="E13305" s="4"/>
    </row>
    <row r="13306" spans="5:5">
      <c r="E13306" s="4"/>
    </row>
    <row r="13307" spans="5:5">
      <c r="E13307" s="4"/>
    </row>
    <row r="13308" spans="5:5">
      <c r="E13308" s="4"/>
    </row>
    <row r="13309" spans="5:5">
      <c r="E13309" s="4"/>
    </row>
    <row r="13310" spans="5:5">
      <c r="E13310" s="4"/>
    </row>
    <row r="13311" spans="5:5">
      <c r="E13311" s="4"/>
    </row>
    <row r="13312" spans="5:5">
      <c r="E13312" s="4"/>
    </row>
    <row r="13313" spans="5:5">
      <c r="E13313" s="4"/>
    </row>
    <row r="13314" spans="5:5">
      <c r="E13314" s="4"/>
    </row>
    <row r="13315" spans="5:5">
      <c r="E13315" s="4"/>
    </row>
    <row r="13316" spans="5:5">
      <c r="E13316" s="4"/>
    </row>
    <row r="13317" spans="5:5">
      <c r="E13317" s="4"/>
    </row>
    <row r="13318" spans="5:5">
      <c r="E13318" s="4"/>
    </row>
    <row r="13319" spans="5:5">
      <c r="E13319" s="4"/>
    </row>
    <row r="13320" spans="5:5">
      <c r="E13320" s="4"/>
    </row>
    <row r="13321" spans="5:5">
      <c r="E13321" s="4"/>
    </row>
    <row r="13322" spans="5:5">
      <c r="E13322" s="4"/>
    </row>
    <row r="13323" spans="5:5">
      <c r="E13323" s="4"/>
    </row>
    <row r="13324" spans="5:5">
      <c r="E13324" s="4"/>
    </row>
    <row r="13325" spans="5:5">
      <c r="E13325" s="4"/>
    </row>
    <row r="13326" spans="5:5">
      <c r="E13326" s="4"/>
    </row>
    <row r="13327" spans="5:5">
      <c r="E13327" s="4"/>
    </row>
    <row r="13328" spans="5:5">
      <c r="E13328" s="4"/>
    </row>
    <row r="13329" spans="5:5">
      <c r="E13329" s="4"/>
    </row>
    <row r="13330" spans="5:5">
      <c r="E13330" s="4"/>
    </row>
    <row r="13331" spans="5:5">
      <c r="E13331" s="4"/>
    </row>
    <row r="13332" spans="5:5">
      <c r="E13332" s="4"/>
    </row>
    <row r="13333" spans="5:5">
      <c r="E13333" s="4"/>
    </row>
    <row r="13334" spans="5:5">
      <c r="E13334" s="4"/>
    </row>
    <row r="13335" spans="5:5">
      <c r="E13335" s="4"/>
    </row>
    <row r="13336" spans="5:5">
      <c r="E13336" s="4"/>
    </row>
    <row r="13337" spans="5:5">
      <c r="E13337" s="4"/>
    </row>
    <row r="13338" spans="5:5">
      <c r="E13338" s="4"/>
    </row>
    <row r="13339" spans="5:5">
      <c r="E13339" s="4"/>
    </row>
    <row r="13340" spans="5:5">
      <c r="E13340" s="4"/>
    </row>
    <row r="13341" spans="5:5">
      <c r="E13341" s="4"/>
    </row>
    <row r="13342" spans="5:5">
      <c r="E13342" s="4"/>
    </row>
    <row r="13343" spans="5:5">
      <c r="E13343" s="4"/>
    </row>
    <row r="13344" spans="5:5">
      <c r="E13344" s="4"/>
    </row>
    <row r="13345" spans="5:5">
      <c r="E13345" s="4"/>
    </row>
    <row r="13346" spans="5:5">
      <c r="E13346" s="4"/>
    </row>
    <row r="13347" spans="5:5">
      <c r="E13347" s="4"/>
    </row>
    <row r="13348" spans="5:5">
      <c r="E13348" s="4"/>
    </row>
    <row r="13349" spans="5:5">
      <c r="E13349" s="4"/>
    </row>
    <row r="13350" spans="5:5">
      <c r="E13350" s="4"/>
    </row>
    <row r="13351" spans="5:5">
      <c r="E13351" s="4"/>
    </row>
    <row r="13352" spans="5:5">
      <c r="E13352" s="4"/>
    </row>
    <row r="13353" spans="5:5">
      <c r="E13353" s="4"/>
    </row>
    <row r="13354" spans="5:5">
      <c r="E13354" s="4"/>
    </row>
    <row r="13355" spans="5:5">
      <c r="E13355" s="4"/>
    </row>
    <row r="13356" spans="5:5">
      <c r="E13356" s="4"/>
    </row>
    <row r="13357" spans="5:5">
      <c r="E13357" s="4"/>
    </row>
    <row r="13358" spans="5:5">
      <c r="E13358" s="4"/>
    </row>
    <row r="13359" spans="5:5">
      <c r="E13359" s="4"/>
    </row>
    <row r="13360" spans="5:5">
      <c r="E13360" s="4"/>
    </row>
    <row r="13361" spans="5:5">
      <c r="E13361" s="4"/>
    </row>
    <row r="13362" spans="5:5">
      <c r="E13362" s="4"/>
    </row>
    <row r="13363" spans="5:5">
      <c r="E13363" s="4"/>
    </row>
    <row r="13364" spans="5:5">
      <c r="E13364" s="4"/>
    </row>
    <row r="13365" spans="5:5">
      <c r="E13365" s="4"/>
    </row>
    <row r="13366" spans="5:5">
      <c r="E13366" s="4"/>
    </row>
    <row r="13367" spans="5:5">
      <c r="E13367" s="4"/>
    </row>
    <row r="13368" spans="5:5">
      <c r="E13368" s="4"/>
    </row>
    <row r="13369" spans="5:5">
      <c r="E13369" s="4"/>
    </row>
    <row r="13370" spans="5:5">
      <c r="E13370" s="4"/>
    </row>
    <row r="13371" spans="5:5">
      <c r="E13371" s="4"/>
    </row>
    <row r="13372" spans="5:5">
      <c r="E13372" s="4"/>
    </row>
    <row r="13373" spans="5:5">
      <c r="E13373" s="4"/>
    </row>
    <row r="13374" spans="5:5">
      <c r="E13374" s="4"/>
    </row>
    <row r="13375" spans="5:5">
      <c r="E13375" s="4"/>
    </row>
    <row r="13376" spans="5:5">
      <c r="E13376" s="4"/>
    </row>
    <row r="13377" spans="5:5">
      <c r="E13377" s="4"/>
    </row>
    <row r="13378" spans="5:5">
      <c r="E13378" s="4"/>
    </row>
    <row r="13379" spans="5:5">
      <c r="E13379" s="4"/>
    </row>
    <row r="13380" spans="5:5">
      <c r="E13380" s="4"/>
    </row>
    <row r="13381" spans="5:5">
      <c r="E13381" s="4"/>
    </row>
    <row r="13382" spans="5:5">
      <c r="E13382" s="4"/>
    </row>
    <row r="13383" spans="5:5">
      <c r="E13383" s="4"/>
    </row>
    <row r="13384" spans="5:5">
      <c r="E13384" s="4"/>
    </row>
    <row r="13385" spans="5:5">
      <c r="E13385" s="4"/>
    </row>
    <row r="13386" spans="5:5">
      <c r="E13386" s="4"/>
    </row>
    <row r="13387" spans="5:5">
      <c r="E13387" s="4"/>
    </row>
    <row r="13388" spans="5:5">
      <c r="E13388" s="4"/>
    </row>
    <row r="13389" spans="5:5">
      <c r="E13389" s="4"/>
    </row>
    <row r="13390" spans="5:5">
      <c r="E13390" s="4"/>
    </row>
    <row r="13391" spans="5:5">
      <c r="E13391" s="4"/>
    </row>
    <row r="13392" spans="5:5">
      <c r="E13392" s="4"/>
    </row>
    <row r="13393" spans="5:5">
      <c r="E13393" s="4"/>
    </row>
    <row r="13394" spans="5:5">
      <c r="E13394" s="4"/>
    </row>
    <row r="13395" spans="5:5">
      <c r="E13395" s="4"/>
    </row>
    <row r="13396" spans="5:5">
      <c r="E13396" s="4"/>
    </row>
    <row r="13397" spans="5:5">
      <c r="E13397" s="4"/>
    </row>
    <row r="13398" spans="5:5">
      <c r="E13398" s="4"/>
    </row>
    <row r="13399" spans="5:5">
      <c r="E13399" s="4"/>
    </row>
    <row r="13400" spans="5:5">
      <c r="E13400" s="4"/>
    </row>
    <row r="13401" spans="5:5">
      <c r="E13401" s="4"/>
    </row>
    <row r="13402" spans="5:5">
      <c r="E13402" s="4"/>
    </row>
    <row r="13403" spans="5:5">
      <c r="E13403" s="4"/>
    </row>
    <row r="13404" spans="5:5">
      <c r="E13404" s="4"/>
    </row>
    <row r="13405" spans="5:5">
      <c r="E13405" s="4"/>
    </row>
    <row r="13406" spans="5:5">
      <c r="E13406" s="4"/>
    </row>
    <row r="13407" spans="5:5">
      <c r="E13407" s="4"/>
    </row>
    <row r="13408" spans="5:5">
      <c r="E13408" s="4"/>
    </row>
    <row r="13409" spans="5:5">
      <c r="E13409" s="4"/>
    </row>
    <row r="13410" spans="5:5">
      <c r="E13410" s="4"/>
    </row>
    <row r="13411" spans="5:5">
      <c r="E13411" s="4"/>
    </row>
    <row r="13412" spans="5:5">
      <c r="E13412" s="4"/>
    </row>
    <row r="13413" spans="5:5">
      <c r="E13413" s="4"/>
    </row>
    <row r="13414" spans="5:5">
      <c r="E13414" s="4"/>
    </row>
    <row r="13415" spans="5:5">
      <c r="E13415" s="4"/>
    </row>
    <row r="13416" spans="5:5">
      <c r="E13416" s="4"/>
    </row>
    <row r="13417" spans="5:5">
      <c r="E13417" s="4"/>
    </row>
    <row r="13418" spans="5:5">
      <c r="E13418" s="4"/>
    </row>
    <row r="13419" spans="5:5">
      <c r="E13419" s="4"/>
    </row>
    <row r="13420" spans="5:5">
      <c r="E13420" s="4"/>
    </row>
    <row r="13421" spans="5:5">
      <c r="E13421" s="4"/>
    </row>
    <row r="13422" spans="5:5">
      <c r="E13422" s="4"/>
    </row>
    <row r="13423" spans="5:5">
      <c r="E13423" s="4"/>
    </row>
    <row r="13424" spans="5:5">
      <c r="E13424" s="4"/>
    </row>
    <row r="13425" spans="5:5">
      <c r="E13425" s="4"/>
    </row>
    <row r="13426" spans="5:5">
      <c r="E13426" s="4"/>
    </row>
    <row r="13427" spans="5:5">
      <c r="E13427" s="4"/>
    </row>
    <row r="13428" spans="5:5">
      <c r="E13428" s="4"/>
    </row>
    <row r="13429" spans="5:5">
      <c r="E13429" s="4"/>
    </row>
    <row r="13430" spans="5:5">
      <c r="E13430" s="4"/>
    </row>
    <row r="13431" spans="5:5">
      <c r="E13431" s="4"/>
    </row>
    <row r="13432" spans="5:5">
      <c r="E13432" s="4"/>
    </row>
    <row r="13433" spans="5:5">
      <c r="E13433" s="4"/>
    </row>
    <row r="13434" spans="5:5">
      <c r="E13434" s="4"/>
    </row>
    <row r="13435" spans="5:5">
      <c r="E13435" s="4"/>
    </row>
    <row r="13436" spans="5:5">
      <c r="E13436" s="4"/>
    </row>
    <row r="13437" spans="5:5">
      <c r="E13437" s="4"/>
    </row>
    <row r="13438" spans="5:5">
      <c r="E13438" s="4"/>
    </row>
    <row r="13439" spans="5:5">
      <c r="E13439" s="4"/>
    </row>
    <row r="13440" spans="5:5">
      <c r="E13440" s="4"/>
    </row>
    <row r="13441" spans="5:5">
      <c r="E13441" s="4"/>
    </row>
    <row r="13442" spans="5:5">
      <c r="E13442" s="4"/>
    </row>
    <row r="13443" spans="5:5">
      <c r="E13443" s="4"/>
    </row>
    <row r="13444" spans="5:5">
      <c r="E13444" s="4"/>
    </row>
    <row r="13445" spans="5:5">
      <c r="E13445" s="4"/>
    </row>
    <row r="13446" spans="5:5">
      <c r="E13446" s="4"/>
    </row>
    <row r="13447" spans="5:5">
      <c r="E13447" s="4"/>
    </row>
    <row r="13448" spans="5:5">
      <c r="E13448" s="4"/>
    </row>
    <row r="13449" spans="5:5">
      <c r="E13449" s="4"/>
    </row>
    <row r="13450" spans="5:5">
      <c r="E13450" s="4"/>
    </row>
    <row r="13451" spans="5:5">
      <c r="E13451" s="4"/>
    </row>
    <row r="13452" spans="5:5">
      <c r="E13452" s="4"/>
    </row>
    <row r="13453" spans="5:5">
      <c r="E13453" s="4"/>
    </row>
    <row r="13454" spans="5:5">
      <c r="E13454" s="4"/>
    </row>
    <row r="13455" spans="5:5">
      <c r="E13455" s="4"/>
    </row>
    <row r="13456" spans="5:5">
      <c r="E13456" s="4"/>
    </row>
    <row r="13457" spans="5:5">
      <c r="E13457" s="4"/>
    </row>
    <row r="13458" spans="5:5">
      <c r="E13458" s="4"/>
    </row>
    <row r="13459" spans="5:5">
      <c r="E13459" s="4"/>
    </row>
    <row r="13460" spans="5:5">
      <c r="E13460" s="4"/>
    </row>
    <row r="13461" spans="5:5">
      <c r="E13461" s="4"/>
    </row>
    <row r="13462" spans="5:5">
      <c r="E13462" s="4"/>
    </row>
    <row r="13463" spans="5:5">
      <c r="E13463" s="4"/>
    </row>
    <row r="13464" spans="5:5">
      <c r="E13464" s="4"/>
    </row>
    <row r="13465" spans="5:5">
      <c r="E13465" s="4"/>
    </row>
    <row r="13466" spans="5:5">
      <c r="E13466" s="4"/>
    </row>
    <row r="13467" spans="5:5">
      <c r="E13467" s="4"/>
    </row>
    <row r="13468" spans="5:5">
      <c r="E13468" s="4"/>
    </row>
    <row r="13469" spans="5:5">
      <c r="E13469" s="4"/>
    </row>
    <row r="13470" spans="5:5">
      <c r="E13470" s="4"/>
    </row>
    <row r="13471" spans="5:5">
      <c r="E13471" s="4"/>
    </row>
    <row r="13472" spans="5:5">
      <c r="E13472" s="4"/>
    </row>
    <row r="13473" spans="5:5">
      <c r="E13473" s="4"/>
    </row>
    <row r="13474" spans="5:5">
      <c r="E13474" s="4"/>
    </row>
    <row r="13475" spans="5:5">
      <c r="E13475" s="4"/>
    </row>
    <row r="13476" spans="5:5">
      <c r="E13476" s="4"/>
    </row>
    <row r="13477" spans="5:5">
      <c r="E13477" s="4"/>
    </row>
    <row r="13478" spans="5:5">
      <c r="E13478" s="4"/>
    </row>
    <row r="13479" spans="5:5">
      <c r="E13479" s="4"/>
    </row>
    <row r="13480" spans="5:5">
      <c r="E13480" s="4"/>
    </row>
    <row r="13481" spans="5:5">
      <c r="E13481" s="4"/>
    </row>
    <row r="13482" spans="5:5">
      <c r="E13482" s="4"/>
    </row>
    <row r="13483" spans="5:5">
      <c r="E13483" s="4"/>
    </row>
    <row r="13484" spans="5:5">
      <c r="E13484" s="4"/>
    </row>
    <row r="13485" spans="5:5">
      <c r="E13485" s="4"/>
    </row>
    <row r="13486" spans="5:5">
      <c r="E13486" s="4"/>
    </row>
    <row r="13487" spans="5:5">
      <c r="E13487" s="4"/>
    </row>
    <row r="13488" spans="5:5">
      <c r="E13488" s="4"/>
    </row>
    <row r="13489" spans="5:5">
      <c r="E13489" s="4"/>
    </row>
    <row r="13490" spans="5:5">
      <c r="E13490" s="4"/>
    </row>
    <row r="13491" spans="5:5">
      <c r="E13491" s="4"/>
    </row>
    <row r="13492" spans="5:5">
      <c r="E13492" s="4"/>
    </row>
    <row r="13493" spans="5:5">
      <c r="E13493" s="4"/>
    </row>
    <row r="13494" spans="5:5">
      <c r="E13494" s="4"/>
    </row>
    <row r="13495" spans="5:5">
      <c r="E13495" s="4"/>
    </row>
    <row r="13496" spans="5:5">
      <c r="E13496" s="4"/>
    </row>
    <row r="13497" spans="5:5">
      <c r="E13497" s="4"/>
    </row>
    <row r="13498" spans="5:5">
      <c r="E13498" s="4"/>
    </row>
    <row r="13499" spans="5:5">
      <c r="E13499" s="4"/>
    </row>
    <row r="13500" spans="5:5">
      <c r="E13500" s="4"/>
    </row>
    <row r="13501" spans="5:5">
      <c r="E13501" s="4"/>
    </row>
    <row r="13502" spans="5:5">
      <c r="E13502" s="4"/>
    </row>
    <row r="13503" spans="5:5">
      <c r="E13503" s="4"/>
    </row>
    <row r="13504" spans="5:5">
      <c r="E13504" s="4"/>
    </row>
    <row r="13505" spans="5:5">
      <c r="E13505" s="4"/>
    </row>
    <row r="13506" spans="5:5">
      <c r="E13506" s="4"/>
    </row>
    <row r="13507" spans="5:5">
      <c r="E13507" s="4"/>
    </row>
    <row r="13508" spans="5:5">
      <c r="E13508" s="4"/>
    </row>
    <row r="13509" spans="5:5">
      <c r="E13509" s="4"/>
    </row>
    <row r="13510" spans="5:5">
      <c r="E13510" s="4"/>
    </row>
    <row r="13511" spans="5:5">
      <c r="E13511" s="4"/>
    </row>
    <row r="13512" spans="5:5">
      <c r="E13512" s="4"/>
    </row>
    <row r="13513" spans="5:5">
      <c r="E13513" s="4"/>
    </row>
    <row r="13514" spans="5:5">
      <c r="E13514" s="4"/>
    </row>
    <row r="13515" spans="5:5">
      <c r="E13515" s="4"/>
    </row>
    <row r="13516" spans="5:5">
      <c r="E13516" s="4"/>
    </row>
    <row r="13517" spans="5:5">
      <c r="E13517" s="4"/>
    </row>
    <row r="13518" spans="5:5">
      <c r="E13518" s="4"/>
    </row>
    <row r="13519" spans="5:5">
      <c r="E13519" s="4"/>
    </row>
    <row r="13520" spans="5:5">
      <c r="E13520" s="4"/>
    </row>
    <row r="13521" spans="5:5">
      <c r="E13521" s="4"/>
    </row>
    <row r="13522" spans="5:5">
      <c r="E13522" s="4"/>
    </row>
    <row r="13523" spans="5:5">
      <c r="E13523" s="4"/>
    </row>
    <row r="13524" spans="5:5">
      <c r="E13524" s="4"/>
    </row>
    <row r="13525" spans="5:5">
      <c r="E13525" s="4"/>
    </row>
    <row r="13526" spans="5:5">
      <c r="E13526" s="4"/>
    </row>
    <row r="13527" spans="5:5">
      <c r="E13527" s="4"/>
    </row>
    <row r="13528" spans="5:5">
      <c r="E13528" s="4"/>
    </row>
    <row r="13529" spans="5:5">
      <c r="E13529" s="4"/>
    </row>
    <row r="13530" spans="5:5">
      <c r="E13530" s="4"/>
    </row>
    <row r="13531" spans="5:5">
      <c r="E13531" s="4"/>
    </row>
    <row r="13532" spans="5:5">
      <c r="E13532" s="4"/>
    </row>
    <row r="13533" spans="5:5">
      <c r="E13533" s="4"/>
    </row>
    <row r="13534" spans="5:5">
      <c r="E13534" s="4"/>
    </row>
    <row r="13535" spans="5:5">
      <c r="E13535" s="4"/>
    </row>
    <row r="13536" spans="5:5">
      <c r="E13536" s="4"/>
    </row>
    <row r="13537" spans="5:5">
      <c r="E13537" s="4"/>
    </row>
    <row r="13538" spans="5:5">
      <c r="E13538" s="4"/>
    </row>
    <row r="13539" spans="5:5">
      <c r="E13539" s="4"/>
    </row>
    <row r="13540" spans="5:5">
      <c r="E13540" s="4"/>
    </row>
    <row r="13541" spans="5:5">
      <c r="E13541" s="4"/>
    </row>
    <row r="13542" spans="5:5">
      <c r="E13542" s="4"/>
    </row>
    <row r="13543" spans="5:5">
      <c r="E13543" s="4"/>
    </row>
    <row r="13544" spans="5:5">
      <c r="E13544" s="4"/>
    </row>
    <row r="13545" spans="5:5">
      <c r="E13545" s="4"/>
    </row>
    <row r="13546" spans="5:5">
      <c r="E13546" s="4"/>
    </row>
    <row r="13547" spans="5:5">
      <c r="E13547" s="4"/>
    </row>
    <row r="13548" spans="5:5">
      <c r="E13548" s="4"/>
    </row>
    <row r="13549" spans="5:5">
      <c r="E13549" s="4"/>
    </row>
    <row r="13550" spans="5:5">
      <c r="E13550" s="4"/>
    </row>
    <row r="13551" spans="5:5">
      <c r="E13551" s="4"/>
    </row>
    <row r="13552" spans="5:5">
      <c r="E13552" s="4"/>
    </row>
    <row r="13553" spans="5:5">
      <c r="E13553" s="4"/>
    </row>
    <row r="13554" spans="5:5">
      <c r="E13554" s="4"/>
    </row>
    <row r="13555" spans="5:5">
      <c r="E13555" s="4"/>
    </row>
    <row r="13556" spans="5:5">
      <c r="E13556" s="4"/>
    </row>
    <row r="13557" spans="5:5">
      <c r="E13557" s="4"/>
    </row>
    <row r="13558" spans="5:5">
      <c r="E13558" s="4"/>
    </row>
    <row r="13559" spans="5:5">
      <c r="E13559" s="4"/>
    </row>
    <row r="13560" spans="5:5">
      <c r="E13560" s="4"/>
    </row>
    <row r="13561" spans="5:5">
      <c r="E13561" s="4"/>
    </row>
    <row r="13562" spans="5:5">
      <c r="E13562" s="4"/>
    </row>
    <row r="13563" spans="5:5">
      <c r="E13563" s="4"/>
    </row>
    <row r="13564" spans="5:5">
      <c r="E13564" s="4"/>
    </row>
    <row r="13565" spans="5:5">
      <c r="E13565" s="4"/>
    </row>
    <row r="13566" spans="5:5">
      <c r="E13566" s="4"/>
    </row>
    <row r="13567" spans="5:5">
      <c r="E13567" s="4"/>
    </row>
    <row r="13568" spans="5:5">
      <c r="E13568" s="4"/>
    </row>
    <row r="13569" spans="5:5">
      <c r="E13569" s="4"/>
    </row>
    <row r="13570" spans="5:5">
      <c r="E13570" s="4"/>
    </row>
    <row r="13571" spans="5:5">
      <c r="E13571" s="4"/>
    </row>
    <row r="13572" spans="5:5">
      <c r="E13572" s="4"/>
    </row>
    <row r="13573" spans="5:5">
      <c r="E13573" s="4"/>
    </row>
    <row r="13574" spans="5:5">
      <c r="E13574" s="4"/>
    </row>
    <row r="13575" spans="5:5">
      <c r="E13575" s="4"/>
    </row>
    <row r="13576" spans="5:5">
      <c r="E13576" s="4"/>
    </row>
    <row r="13577" spans="5:5">
      <c r="E13577" s="4"/>
    </row>
    <row r="13578" spans="5:5">
      <c r="E13578" s="4"/>
    </row>
    <row r="13579" spans="5:5">
      <c r="E13579" s="4"/>
    </row>
    <row r="13580" spans="5:5">
      <c r="E13580" s="4"/>
    </row>
    <row r="13581" spans="5:5">
      <c r="E13581" s="4"/>
    </row>
    <row r="13582" spans="5:5">
      <c r="E13582" s="4"/>
    </row>
    <row r="13583" spans="5:5">
      <c r="E13583" s="4"/>
    </row>
    <row r="13584" spans="5:5">
      <c r="E13584" s="4"/>
    </row>
    <row r="13585" spans="5:5">
      <c r="E13585" s="4"/>
    </row>
    <row r="13586" spans="5:5">
      <c r="E13586" s="4"/>
    </row>
    <row r="13587" spans="5:5">
      <c r="E13587" s="4"/>
    </row>
    <row r="13588" spans="5:5">
      <c r="E13588" s="4"/>
    </row>
    <row r="13589" spans="5:5">
      <c r="E13589" s="4"/>
    </row>
    <row r="13590" spans="5:5">
      <c r="E13590" s="4"/>
    </row>
    <row r="13591" spans="5:5">
      <c r="E13591" s="4"/>
    </row>
    <row r="13592" spans="5:5">
      <c r="E13592" s="4"/>
    </row>
    <row r="13593" spans="5:5">
      <c r="E13593" s="4"/>
    </row>
    <row r="13594" spans="5:5">
      <c r="E13594" s="4"/>
    </row>
    <row r="13595" spans="5:5">
      <c r="E13595" s="4"/>
    </row>
    <row r="13596" spans="5:5">
      <c r="E13596" s="4"/>
    </row>
    <row r="13597" spans="5:5">
      <c r="E13597" s="4"/>
    </row>
    <row r="13598" spans="5:5">
      <c r="E13598" s="4"/>
    </row>
    <row r="13599" spans="5:5">
      <c r="E13599" s="4"/>
    </row>
    <row r="13600" spans="5:5">
      <c r="E13600" s="4"/>
    </row>
    <row r="13601" spans="5:5">
      <c r="E13601" s="4"/>
    </row>
    <row r="13602" spans="5:5">
      <c r="E13602" s="4"/>
    </row>
    <row r="13603" spans="5:5">
      <c r="E13603" s="4"/>
    </row>
    <row r="13604" spans="5:5">
      <c r="E13604" s="4"/>
    </row>
    <row r="13605" spans="5:5">
      <c r="E13605" s="4"/>
    </row>
    <row r="13606" spans="5:5">
      <c r="E13606" s="4"/>
    </row>
    <row r="13607" spans="5:5">
      <c r="E13607" s="4"/>
    </row>
    <row r="13608" spans="5:5">
      <c r="E13608" s="4"/>
    </row>
    <row r="13609" spans="5:5">
      <c r="E13609" s="4"/>
    </row>
    <row r="13610" spans="5:5">
      <c r="E13610" s="4"/>
    </row>
    <row r="13611" spans="5:5">
      <c r="E13611" s="4"/>
    </row>
    <row r="13612" spans="5:5">
      <c r="E13612" s="4"/>
    </row>
    <row r="13613" spans="5:5">
      <c r="E13613" s="4"/>
    </row>
    <row r="13614" spans="5:5">
      <c r="E13614" s="4"/>
    </row>
    <row r="13615" spans="5:5">
      <c r="E13615" s="4"/>
    </row>
    <row r="13616" spans="5:5">
      <c r="E13616" s="4"/>
    </row>
    <row r="13617" spans="5:5">
      <c r="E13617" s="4"/>
    </row>
    <row r="13618" spans="5:5">
      <c r="E13618" s="4"/>
    </row>
    <row r="13619" spans="5:5">
      <c r="E13619" s="4"/>
    </row>
    <row r="13620" spans="5:5">
      <c r="E13620" s="4"/>
    </row>
    <row r="13621" spans="5:5">
      <c r="E13621" s="4"/>
    </row>
    <row r="13622" spans="5:5">
      <c r="E13622" s="4"/>
    </row>
    <row r="13623" spans="5:5">
      <c r="E13623" s="4"/>
    </row>
    <row r="13624" spans="5:5">
      <c r="E13624" s="4"/>
    </row>
    <row r="13625" spans="5:5">
      <c r="E13625" s="4"/>
    </row>
    <row r="13626" spans="5:5">
      <c r="E13626" s="4"/>
    </row>
    <row r="13627" spans="5:5">
      <c r="E13627" s="4"/>
    </row>
    <row r="13628" spans="5:5">
      <c r="E13628" s="4"/>
    </row>
    <row r="13629" spans="5:5">
      <c r="E13629" s="4"/>
    </row>
    <row r="13630" spans="5:5">
      <c r="E13630" s="4"/>
    </row>
    <row r="13631" spans="5:5">
      <c r="E13631" s="4"/>
    </row>
    <row r="13632" spans="5:5">
      <c r="E13632" s="4"/>
    </row>
    <row r="13633" spans="5:5">
      <c r="E13633" s="4"/>
    </row>
    <row r="13634" spans="5:5">
      <c r="E13634" s="4"/>
    </row>
    <row r="13635" spans="5:5">
      <c r="E13635" s="4"/>
    </row>
    <row r="13636" spans="5:5">
      <c r="E13636" s="4"/>
    </row>
    <row r="13637" spans="5:5">
      <c r="E13637" s="4"/>
    </row>
    <row r="13638" spans="5:5">
      <c r="E13638" s="4"/>
    </row>
    <row r="13639" spans="5:5">
      <c r="E13639" s="4"/>
    </row>
    <row r="13640" spans="5:5">
      <c r="E13640" s="4"/>
    </row>
    <row r="13641" spans="5:5">
      <c r="E13641" s="4"/>
    </row>
    <row r="13642" spans="5:5">
      <c r="E13642" s="4"/>
    </row>
    <row r="13643" spans="5:5">
      <c r="E13643" s="4"/>
    </row>
    <row r="13644" spans="5:5">
      <c r="E13644" s="4"/>
    </row>
    <row r="13645" spans="5:5">
      <c r="E13645" s="4"/>
    </row>
    <row r="13646" spans="5:5">
      <c r="E13646" s="4"/>
    </row>
    <row r="13647" spans="5:5">
      <c r="E13647" s="4"/>
    </row>
    <row r="13648" spans="5:5">
      <c r="E13648" s="4"/>
    </row>
    <row r="13649" spans="5:5">
      <c r="E13649" s="4"/>
    </row>
    <row r="13650" spans="5:5">
      <c r="E13650" s="4"/>
    </row>
    <row r="13651" spans="5:5">
      <c r="E13651" s="4"/>
    </row>
    <row r="13652" spans="5:5">
      <c r="E13652" s="4"/>
    </row>
    <row r="13653" spans="5:5">
      <c r="E13653" s="4"/>
    </row>
    <row r="13654" spans="5:5">
      <c r="E13654" s="4"/>
    </row>
    <row r="13655" spans="5:5">
      <c r="E13655" s="4"/>
    </row>
    <row r="13656" spans="5:5">
      <c r="E13656" s="4"/>
    </row>
    <row r="13657" spans="5:5">
      <c r="E13657" s="4"/>
    </row>
    <row r="13658" spans="5:5">
      <c r="E13658" s="4"/>
    </row>
    <row r="13659" spans="5:5">
      <c r="E13659" s="4"/>
    </row>
    <row r="13660" spans="5:5">
      <c r="E13660" s="4"/>
    </row>
    <row r="13661" spans="5:5">
      <c r="E13661" s="4"/>
    </row>
    <row r="13662" spans="5:5">
      <c r="E13662" s="4"/>
    </row>
    <row r="13663" spans="5:5">
      <c r="E13663" s="4"/>
    </row>
    <row r="13664" spans="5:5">
      <c r="E13664" s="4"/>
    </row>
    <row r="13665" spans="5:5">
      <c r="E13665" s="4"/>
    </row>
    <row r="13666" spans="5:5">
      <c r="E13666" s="4"/>
    </row>
    <row r="13667" spans="5:5">
      <c r="E13667" s="4"/>
    </row>
    <row r="13668" spans="5:5">
      <c r="E13668" s="4"/>
    </row>
    <row r="13669" spans="5:5">
      <c r="E13669" s="4"/>
    </row>
    <row r="13670" spans="5:5">
      <c r="E13670" s="4"/>
    </row>
    <row r="13671" spans="5:5">
      <c r="E13671" s="4"/>
    </row>
    <row r="13672" spans="5:5">
      <c r="E13672" s="4"/>
    </row>
    <row r="13673" spans="5:5">
      <c r="E13673" s="4"/>
    </row>
    <row r="13674" spans="5:5">
      <c r="E13674" s="4"/>
    </row>
    <row r="13675" spans="5:5">
      <c r="E13675" s="4"/>
    </row>
    <row r="13676" spans="5:5">
      <c r="E13676" s="4"/>
    </row>
    <row r="13677" spans="5:5">
      <c r="E13677" s="4"/>
    </row>
    <row r="13678" spans="5:5">
      <c r="E13678" s="4"/>
    </row>
    <row r="13679" spans="5:5">
      <c r="E13679" s="4"/>
    </row>
    <row r="13680" spans="5:5">
      <c r="E13680" s="4"/>
    </row>
    <row r="13681" spans="5:5">
      <c r="E13681" s="4"/>
    </row>
    <row r="13682" spans="5:5">
      <c r="E13682" s="4"/>
    </row>
    <row r="13683" spans="5:5">
      <c r="E13683" s="4"/>
    </row>
    <row r="13684" spans="5:5">
      <c r="E13684" s="4"/>
    </row>
    <row r="13685" spans="5:5">
      <c r="E13685" s="4"/>
    </row>
    <row r="13686" spans="5:5">
      <c r="E13686" s="4"/>
    </row>
    <row r="13687" spans="5:5">
      <c r="E13687" s="4"/>
    </row>
    <row r="13688" spans="5:5">
      <c r="E13688" s="4"/>
    </row>
    <row r="13689" spans="5:5">
      <c r="E13689" s="4"/>
    </row>
    <row r="13690" spans="5:5">
      <c r="E13690" s="4"/>
    </row>
    <row r="13691" spans="5:5">
      <c r="E13691" s="4"/>
    </row>
    <row r="13692" spans="5:5">
      <c r="E13692" s="4"/>
    </row>
    <row r="13693" spans="5:5">
      <c r="E13693" s="4"/>
    </row>
    <row r="13694" spans="5:5">
      <c r="E13694" s="4"/>
    </row>
    <row r="13695" spans="5:5">
      <c r="E13695" s="4"/>
    </row>
    <row r="13696" spans="5:5">
      <c r="E13696" s="4"/>
    </row>
    <row r="13697" spans="5:5">
      <c r="E13697" s="4"/>
    </row>
    <row r="13698" spans="5:5">
      <c r="E13698" s="4"/>
    </row>
    <row r="13699" spans="5:5">
      <c r="E13699" s="4"/>
    </row>
    <row r="13700" spans="5:5">
      <c r="E13700" s="4"/>
    </row>
    <row r="13701" spans="5:5">
      <c r="E13701" s="4"/>
    </row>
    <row r="13702" spans="5:5">
      <c r="E13702" s="4"/>
    </row>
    <row r="13703" spans="5:5">
      <c r="E13703" s="4"/>
    </row>
    <row r="13704" spans="5:5">
      <c r="E13704" s="4"/>
    </row>
    <row r="13705" spans="5:5">
      <c r="E13705" s="4"/>
    </row>
    <row r="13706" spans="5:5">
      <c r="E13706" s="4"/>
    </row>
    <row r="13707" spans="5:5">
      <c r="E13707" s="4"/>
    </row>
    <row r="13708" spans="5:5">
      <c r="E13708" s="4"/>
    </row>
    <row r="13709" spans="5:5">
      <c r="E13709" s="4"/>
    </row>
    <row r="13710" spans="5:5">
      <c r="E13710" s="4"/>
    </row>
    <row r="13711" spans="5:5">
      <c r="E13711" s="4"/>
    </row>
    <row r="13712" spans="5:5">
      <c r="E13712" s="4"/>
    </row>
    <row r="13713" spans="5:5">
      <c r="E13713" s="4"/>
    </row>
    <row r="13714" spans="5:5">
      <c r="E13714" s="4"/>
    </row>
    <row r="13715" spans="5:5">
      <c r="E13715" s="4"/>
    </row>
    <row r="13716" spans="5:5">
      <c r="E13716" s="4"/>
    </row>
    <row r="13717" spans="5:5">
      <c r="E13717" s="4"/>
    </row>
    <row r="13718" spans="5:5">
      <c r="E13718" s="4"/>
    </row>
    <row r="13719" spans="5:5">
      <c r="E13719" s="4"/>
    </row>
    <row r="13720" spans="5:5">
      <c r="E13720" s="4"/>
    </row>
    <row r="13721" spans="5:5">
      <c r="E13721" s="4"/>
    </row>
    <row r="13722" spans="5:5">
      <c r="E13722" s="4"/>
    </row>
    <row r="13723" spans="5:5">
      <c r="E13723" s="4"/>
    </row>
    <row r="13724" spans="5:5">
      <c r="E13724" s="4"/>
    </row>
    <row r="13725" spans="5:5">
      <c r="E13725" s="4"/>
    </row>
    <row r="13726" spans="5:5">
      <c r="E13726" s="4"/>
    </row>
    <row r="13727" spans="5:5">
      <c r="E13727" s="4"/>
    </row>
    <row r="13728" spans="5:5">
      <c r="E13728" s="4"/>
    </row>
    <row r="13729" spans="5:5">
      <c r="E13729" s="4"/>
    </row>
    <row r="13730" spans="5:5">
      <c r="E13730" s="4"/>
    </row>
    <row r="13731" spans="5:5">
      <c r="E13731" s="4"/>
    </row>
    <row r="13732" spans="5:5">
      <c r="E13732" s="4"/>
    </row>
    <row r="13733" spans="5:5">
      <c r="E13733" s="4"/>
    </row>
    <row r="13734" spans="5:5">
      <c r="E13734" s="4"/>
    </row>
    <row r="13735" spans="5:5">
      <c r="E13735" s="4"/>
    </row>
    <row r="13736" spans="5:5">
      <c r="E13736" s="4"/>
    </row>
    <row r="13737" spans="5:5">
      <c r="E13737" s="4"/>
    </row>
    <row r="13738" spans="5:5">
      <c r="E13738" s="4"/>
    </row>
    <row r="13739" spans="5:5">
      <c r="E13739" s="4"/>
    </row>
    <row r="13740" spans="5:5">
      <c r="E13740" s="4"/>
    </row>
    <row r="13741" spans="5:5">
      <c r="E13741" s="4"/>
    </row>
    <row r="13742" spans="5:5">
      <c r="E13742" s="4"/>
    </row>
    <row r="13743" spans="5:5">
      <c r="E13743" s="4"/>
    </row>
    <row r="13744" spans="5:5">
      <c r="E13744" s="4"/>
    </row>
    <row r="13745" spans="5:5">
      <c r="E13745" s="4"/>
    </row>
    <row r="13746" spans="5:5">
      <c r="E13746" s="4"/>
    </row>
    <row r="13747" spans="5:5">
      <c r="E13747" s="4"/>
    </row>
    <row r="13748" spans="5:5">
      <c r="E13748" s="4"/>
    </row>
    <row r="13749" spans="5:5">
      <c r="E13749" s="4"/>
    </row>
    <row r="13750" spans="5:5">
      <c r="E13750" s="4"/>
    </row>
    <row r="13751" spans="5:5">
      <c r="E13751" s="4"/>
    </row>
    <row r="13752" spans="5:5">
      <c r="E13752" s="4"/>
    </row>
    <row r="13753" spans="5:5">
      <c r="E13753" s="4"/>
    </row>
    <row r="13754" spans="5:5">
      <c r="E13754" s="4"/>
    </row>
    <row r="13755" spans="5:5">
      <c r="E13755" s="4"/>
    </row>
    <row r="13756" spans="5:5">
      <c r="E13756" s="4"/>
    </row>
    <row r="13757" spans="5:5">
      <c r="E13757" s="4"/>
    </row>
    <row r="13758" spans="5:5">
      <c r="E13758" s="4"/>
    </row>
    <row r="13759" spans="5:5">
      <c r="E13759" s="4"/>
    </row>
    <row r="13760" spans="5:5">
      <c r="E13760" s="4"/>
    </row>
    <row r="13761" spans="5:5">
      <c r="E13761" s="4"/>
    </row>
    <row r="13762" spans="5:5">
      <c r="E13762" s="4"/>
    </row>
    <row r="13763" spans="5:5">
      <c r="E13763" s="4"/>
    </row>
    <row r="13764" spans="5:5">
      <c r="E13764" s="4"/>
    </row>
    <row r="13765" spans="5:5">
      <c r="E13765" s="4"/>
    </row>
    <row r="13766" spans="5:5">
      <c r="E13766" s="4"/>
    </row>
    <row r="13767" spans="5:5">
      <c r="E13767" s="4"/>
    </row>
    <row r="13768" spans="5:5">
      <c r="E13768" s="4"/>
    </row>
    <row r="13769" spans="5:5">
      <c r="E13769" s="4"/>
    </row>
    <row r="13770" spans="5:5">
      <c r="E13770" s="4"/>
    </row>
    <row r="13771" spans="5:5">
      <c r="E13771" s="4"/>
    </row>
    <row r="13772" spans="5:5">
      <c r="E13772" s="4"/>
    </row>
    <row r="13773" spans="5:5">
      <c r="E13773" s="4"/>
    </row>
    <row r="13774" spans="5:5">
      <c r="E13774" s="4"/>
    </row>
    <row r="13775" spans="5:5">
      <c r="E13775" s="4"/>
    </row>
    <row r="13776" spans="5:5">
      <c r="E13776" s="4"/>
    </row>
    <row r="13777" spans="5:5">
      <c r="E13777" s="4"/>
    </row>
    <row r="13778" spans="5:5">
      <c r="E13778" s="4"/>
    </row>
    <row r="13779" spans="5:5">
      <c r="E13779" s="4"/>
    </row>
    <row r="13780" spans="5:5">
      <c r="E13780" s="4"/>
    </row>
    <row r="13781" spans="5:5">
      <c r="E13781" s="4"/>
    </row>
    <row r="13782" spans="5:5">
      <c r="E13782" s="4"/>
    </row>
    <row r="13783" spans="5:5">
      <c r="E13783" s="4"/>
    </row>
    <row r="13784" spans="5:5">
      <c r="E13784" s="4"/>
    </row>
    <row r="13785" spans="5:5">
      <c r="E13785" s="4"/>
    </row>
    <row r="13786" spans="5:5">
      <c r="E13786" s="4"/>
    </row>
    <row r="13787" spans="5:5">
      <c r="E13787" s="4"/>
    </row>
    <row r="13788" spans="5:5">
      <c r="E13788" s="4"/>
    </row>
    <row r="13789" spans="5:5">
      <c r="E13789" s="4"/>
    </row>
    <row r="13790" spans="5:5">
      <c r="E13790" s="4"/>
    </row>
    <row r="13791" spans="5:5">
      <c r="E13791" s="4"/>
    </row>
    <row r="13792" spans="5:5">
      <c r="E13792" s="4"/>
    </row>
    <row r="13793" spans="5:5">
      <c r="E13793" s="4"/>
    </row>
    <row r="13794" spans="5:5">
      <c r="E13794" s="4"/>
    </row>
    <row r="13795" spans="5:5">
      <c r="E13795" s="4"/>
    </row>
    <row r="13796" spans="5:5">
      <c r="E13796" s="4"/>
    </row>
    <row r="13797" spans="5:5">
      <c r="E13797" s="4"/>
    </row>
    <row r="13798" spans="5:5">
      <c r="E13798" s="4"/>
    </row>
    <row r="13799" spans="5:5">
      <c r="E13799" s="4"/>
    </row>
    <row r="13800" spans="5:5">
      <c r="E13800" s="4"/>
    </row>
    <row r="13801" spans="5:5">
      <c r="E13801" s="4"/>
    </row>
    <row r="13802" spans="5:5">
      <c r="E13802" s="4"/>
    </row>
    <row r="13803" spans="5:5">
      <c r="E13803" s="4"/>
    </row>
    <row r="13804" spans="5:5">
      <c r="E13804" s="4"/>
    </row>
    <row r="13805" spans="5:5">
      <c r="E13805" s="4"/>
    </row>
    <row r="13806" spans="5:5">
      <c r="E13806" s="4"/>
    </row>
    <row r="13807" spans="5:5">
      <c r="E13807" s="4"/>
    </row>
    <row r="13808" spans="5:5">
      <c r="E13808" s="4"/>
    </row>
    <row r="13809" spans="5:5">
      <c r="E13809" s="4"/>
    </row>
    <row r="13810" spans="5:5">
      <c r="E13810" s="4"/>
    </row>
    <row r="13811" spans="5:5">
      <c r="E13811" s="4"/>
    </row>
    <row r="13812" spans="5:5">
      <c r="E13812" s="4"/>
    </row>
    <row r="13813" spans="5:5">
      <c r="E13813" s="4"/>
    </row>
    <row r="13814" spans="5:5">
      <c r="E13814" s="4"/>
    </row>
    <row r="13815" spans="5:5">
      <c r="E13815" s="4"/>
    </row>
    <row r="13816" spans="5:5">
      <c r="E13816" s="4"/>
    </row>
    <row r="13817" spans="5:5">
      <c r="E13817" s="4"/>
    </row>
    <row r="13818" spans="5:5">
      <c r="E13818" s="4"/>
    </row>
    <row r="13819" spans="5:5">
      <c r="E13819" s="4"/>
    </row>
    <row r="13820" spans="5:5">
      <c r="E13820" s="4"/>
    </row>
    <row r="13821" spans="5:5">
      <c r="E13821" s="4"/>
    </row>
    <row r="13822" spans="5:5">
      <c r="E13822" s="4"/>
    </row>
    <row r="13823" spans="5:5">
      <c r="E13823" s="4"/>
    </row>
    <row r="13824" spans="5:5">
      <c r="E13824" s="4"/>
    </row>
    <row r="13825" spans="5:5">
      <c r="E13825" s="4"/>
    </row>
    <row r="13826" spans="5:5">
      <c r="E13826" s="4"/>
    </row>
    <row r="13827" spans="5:5">
      <c r="E13827" s="4"/>
    </row>
    <row r="13828" spans="5:5">
      <c r="E13828" s="4"/>
    </row>
    <row r="13829" spans="5:5">
      <c r="E13829" s="4"/>
    </row>
    <row r="13830" spans="5:5">
      <c r="E13830" s="4"/>
    </row>
    <row r="13831" spans="5:5">
      <c r="E13831" s="4"/>
    </row>
    <row r="13832" spans="5:5">
      <c r="E13832" s="4"/>
    </row>
    <row r="13833" spans="5:5">
      <c r="E13833" s="4"/>
    </row>
    <row r="13834" spans="5:5">
      <c r="E13834" s="4"/>
    </row>
    <row r="13835" spans="5:5">
      <c r="E13835" s="4"/>
    </row>
    <row r="13836" spans="5:5">
      <c r="E13836" s="4"/>
    </row>
    <row r="13837" spans="5:5">
      <c r="E13837" s="4"/>
    </row>
    <row r="13838" spans="5:5">
      <c r="E13838" s="4"/>
    </row>
    <row r="13839" spans="5:5">
      <c r="E13839" s="4"/>
    </row>
    <row r="13840" spans="5:5">
      <c r="E13840" s="4"/>
    </row>
    <row r="13841" spans="5:5">
      <c r="E13841" s="4"/>
    </row>
    <row r="13842" spans="5:5">
      <c r="E13842" s="4"/>
    </row>
    <row r="13843" spans="5:5">
      <c r="E13843" s="4"/>
    </row>
    <row r="13844" spans="5:5">
      <c r="E13844" s="4"/>
    </row>
    <row r="13845" spans="5:5">
      <c r="E13845" s="4"/>
    </row>
    <row r="13846" spans="5:5">
      <c r="E13846" s="4"/>
    </row>
    <row r="13847" spans="5:5">
      <c r="E13847" s="4"/>
    </row>
    <row r="13848" spans="5:5">
      <c r="E13848" s="4"/>
    </row>
    <row r="13849" spans="5:5">
      <c r="E13849" s="4"/>
    </row>
    <row r="13850" spans="5:5">
      <c r="E13850" s="4"/>
    </row>
    <row r="13851" spans="5:5">
      <c r="E13851" s="4"/>
    </row>
    <row r="13852" spans="5:5">
      <c r="E13852" s="4"/>
    </row>
    <row r="13853" spans="5:5">
      <c r="E13853" s="4"/>
    </row>
    <row r="13854" spans="5:5">
      <c r="E13854" s="4"/>
    </row>
    <row r="13855" spans="5:5">
      <c r="E13855" s="4"/>
    </row>
    <row r="13856" spans="5:5">
      <c r="E13856" s="4"/>
    </row>
    <row r="13857" spans="5:5">
      <c r="E13857" s="4"/>
    </row>
    <row r="13858" spans="5:5">
      <c r="E13858" s="4"/>
    </row>
    <row r="13859" spans="5:5">
      <c r="E13859" s="4"/>
    </row>
    <row r="13860" spans="5:5">
      <c r="E13860" s="4"/>
    </row>
    <row r="13861" spans="5:5">
      <c r="E13861" s="4"/>
    </row>
    <row r="13862" spans="5:5">
      <c r="E13862" s="4"/>
    </row>
    <row r="13863" spans="5:5">
      <c r="E13863" s="4"/>
    </row>
    <row r="13864" spans="5:5">
      <c r="E13864" s="4"/>
    </row>
    <row r="13865" spans="5:5">
      <c r="E13865" s="4"/>
    </row>
    <row r="13866" spans="5:5">
      <c r="E13866" s="4"/>
    </row>
    <row r="13867" spans="5:5">
      <c r="E13867" s="4"/>
    </row>
    <row r="13868" spans="5:5">
      <c r="E13868" s="4"/>
    </row>
    <row r="13869" spans="5:5">
      <c r="E13869" s="4"/>
    </row>
    <row r="13870" spans="5:5">
      <c r="E13870" s="4"/>
    </row>
    <row r="13871" spans="5:5">
      <c r="E13871" s="4"/>
    </row>
    <row r="13872" spans="5:5">
      <c r="E13872" s="4"/>
    </row>
    <row r="13873" spans="5:5">
      <c r="E13873" s="4"/>
    </row>
    <row r="13874" spans="5:5">
      <c r="E13874" s="4"/>
    </row>
    <row r="13875" spans="5:5">
      <c r="E13875" s="4"/>
    </row>
    <row r="13876" spans="5:5">
      <c r="E13876" s="4"/>
    </row>
    <row r="13877" spans="5:5">
      <c r="E13877" s="4"/>
    </row>
    <row r="13878" spans="5:5">
      <c r="E13878" s="4"/>
    </row>
    <row r="13879" spans="5:5">
      <c r="E13879" s="4"/>
    </row>
    <row r="13880" spans="5:5">
      <c r="E13880" s="4"/>
    </row>
    <row r="13881" spans="5:5">
      <c r="E13881" s="4"/>
    </row>
    <row r="13882" spans="5:5">
      <c r="E13882" s="4"/>
    </row>
    <row r="13883" spans="5:5">
      <c r="E13883" s="4"/>
    </row>
    <row r="13884" spans="5:5">
      <c r="E13884" s="4"/>
    </row>
    <row r="13885" spans="5:5">
      <c r="E13885" s="4"/>
    </row>
    <row r="13886" spans="5:5">
      <c r="E13886" s="4"/>
    </row>
    <row r="13887" spans="5:5">
      <c r="E13887" s="4"/>
    </row>
    <row r="13888" spans="5:5">
      <c r="E13888" s="4"/>
    </row>
    <row r="13889" spans="5:5">
      <c r="E13889" s="4"/>
    </row>
    <row r="13890" spans="5:5">
      <c r="E13890" s="4"/>
    </row>
    <row r="13891" spans="5:5">
      <c r="E13891" s="4"/>
    </row>
    <row r="13892" spans="5:5">
      <c r="E13892" s="4"/>
    </row>
    <row r="13893" spans="5:5">
      <c r="E13893" s="4"/>
    </row>
    <row r="13894" spans="5:5">
      <c r="E13894" s="4"/>
    </row>
    <row r="13895" spans="5:5">
      <c r="E13895" s="4"/>
    </row>
    <row r="13896" spans="5:5">
      <c r="E13896" s="4"/>
    </row>
    <row r="13897" spans="5:5">
      <c r="E13897" s="4"/>
    </row>
    <row r="13898" spans="5:5">
      <c r="E13898" s="4"/>
    </row>
    <row r="13899" spans="5:5">
      <c r="E13899" s="4"/>
    </row>
    <row r="13900" spans="5:5">
      <c r="E13900" s="4"/>
    </row>
    <row r="13901" spans="5:5">
      <c r="E13901" s="4"/>
    </row>
    <row r="13902" spans="5:5">
      <c r="E13902" s="4"/>
    </row>
    <row r="13903" spans="5:5">
      <c r="E13903" s="4"/>
    </row>
    <row r="13904" spans="5:5">
      <c r="E13904" s="4"/>
    </row>
    <row r="13905" spans="5:5">
      <c r="E13905" s="4"/>
    </row>
    <row r="13906" spans="5:5">
      <c r="E13906" s="4"/>
    </row>
    <row r="13907" spans="5:5">
      <c r="E13907" s="4"/>
    </row>
    <row r="13908" spans="5:5">
      <c r="E13908" s="4"/>
    </row>
    <row r="13909" spans="5:5">
      <c r="E13909" s="4"/>
    </row>
    <row r="13910" spans="5:5">
      <c r="E13910" s="4"/>
    </row>
    <row r="13911" spans="5:5">
      <c r="E13911" s="4"/>
    </row>
    <row r="13912" spans="5:5">
      <c r="E13912" s="4"/>
    </row>
    <row r="13913" spans="5:5">
      <c r="E13913" s="4"/>
    </row>
    <row r="13914" spans="5:5">
      <c r="E13914" s="4"/>
    </row>
    <row r="13915" spans="5:5">
      <c r="E13915" s="4"/>
    </row>
    <row r="13916" spans="5:5">
      <c r="E13916" s="4"/>
    </row>
    <row r="13917" spans="5:5">
      <c r="E13917" s="4"/>
    </row>
    <row r="13918" spans="5:5">
      <c r="E13918" s="4"/>
    </row>
    <row r="13919" spans="5:5">
      <c r="E13919" s="4"/>
    </row>
    <row r="13920" spans="5:5">
      <c r="E13920" s="4"/>
    </row>
    <row r="13921" spans="5:5">
      <c r="E13921" s="4"/>
    </row>
    <row r="13922" spans="5:5">
      <c r="E13922" s="4"/>
    </row>
    <row r="13923" spans="5:5">
      <c r="E13923" s="4"/>
    </row>
    <row r="13924" spans="5:5">
      <c r="E13924" s="4"/>
    </row>
    <row r="13925" spans="5:5">
      <c r="E13925" s="4"/>
    </row>
    <row r="13926" spans="5:5">
      <c r="E13926" s="4"/>
    </row>
    <row r="13927" spans="5:5">
      <c r="E13927" s="4"/>
    </row>
    <row r="13928" spans="5:5">
      <c r="E13928" s="4"/>
    </row>
    <row r="13929" spans="5:5">
      <c r="E13929" s="4"/>
    </row>
    <row r="13930" spans="5:5">
      <c r="E13930" s="4"/>
    </row>
    <row r="13931" spans="5:5">
      <c r="E13931" s="4"/>
    </row>
    <row r="13932" spans="5:5">
      <c r="E13932" s="4"/>
    </row>
    <row r="13933" spans="5:5">
      <c r="E13933" s="4"/>
    </row>
    <row r="13934" spans="5:5">
      <c r="E13934" s="4"/>
    </row>
    <row r="13935" spans="5:5">
      <c r="E13935" s="4"/>
    </row>
    <row r="13936" spans="5:5">
      <c r="E13936" s="4"/>
    </row>
    <row r="13937" spans="5:5">
      <c r="E13937" s="4"/>
    </row>
    <row r="13938" spans="5:5">
      <c r="E13938" s="4"/>
    </row>
    <row r="13939" spans="5:5">
      <c r="E13939" s="4"/>
    </row>
    <row r="13940" spans="5:5">
      <c r="E13940" s="4"/>
    </row>
    <row r="13941" spans="5:5">
      <c r="E13941" s="4"/>
    </row>
    <row r="13942" spans="5:5">
      <c r="E13942" s="4"/>
    </row>
    <row r="13943" spans="5:5">
      <c r="E13943" s="4"/>
    </row>
    <row r="13944" spans="5:5">
      <c r="E13944" s="4"/>
    </row>
    <row r="13945" spans="5:5">
      <c r="E13945" s="4"/>
    </row>
    <row r="13946" spans="5:5">
      <c r="E13946" s="4"/>
    </row>
    <row r="13947" spans="5:5">
      <c r="E13947" s="4"/>
    </row>
    <row r="13948" spans="5:5">
      <c r="E13948" s="4"/>
    </row>
    <row r="13949" spans="5:5">
      <c r="E13949" s="4"/>
    </row>
    <row r="13950" spans="5:5">
      <c r="E13950" s="4"/>
    </row>
    <row r="13951" spans="5:5">
      <c r="E13951" s="4"/>
    </row>
    <row r="13952" spans="5:5">
      <c r="E13952" s="4"/>
    </row>
    <row r="13953" spans="5:5">
      <c r="E13953" s="4"/>
    </row>
    <row r="13954" spans="5:5">
      <c r="E13954" s="4"/>
    </row>
    <row r="13955" spans="5:5">
      <c r="E13955" s="4"/>
    </row>
    <row r="13956" spans="5:5">
      <c r="E13956" s="4"/>
    </row>
    <row r="13957" spans="5:5">
      <c r="E13957" s="4"/>
    </row>
    <row r="13958" spans="5:5">
      <c r="E13958" s="4"/>
    </row>
    <row r="13959" spans="5:5">
      <c r="E13959" s="4"/>
    </row>
    <row r="13960" spans="5:5">
      <c r="E13960" s="4"/>
    </row>
    <row r="13961" spans="5:5">
      <c r="E13961" s="4"/>
    </row>
    <row r="13962" spans="5:5">
      <c r="E13962" s="4"/>
    </row>
    <row r="13963" spans="5:5">
      <c r="E13963" s="4"/>
    </row>
    <row r="13964" spans="5:5">
      <c r="E13964" s="4"/>
    </row>
    <row r="13965" spans="5:5">
      <c r="E13965" s="4"/>
    </row>
    <row r="13966" spans="5:5">
      <c r="E13966" s="4"/>
    </row>
    <row r="13967" spans="5:5">
      <c r="E13967" s="4"/>
    </row>
    <row r="13968" spans="5:5">
      <c r="E13968" s="4"/>
    </row>
    <row r="13969" spans="5:5">
      <c r="E13969" s="4"/>
    </row>
    <row r="13970" spans="5:5">
      <c r="E13970" s="4"/>
    </row>
    <row r="13971" spans="5:5">
      <c r="E13971" s="4"/>
    </row>
    <row r="13972" spans="5:5">
      <c r="E13972" s="4"/>
    </row>
    <row r="13973" spans="5:5">
      <c r="E13973" s="4"/>
    </row>
    <row r="13974" spans="5:5">
      <c r="E13974" s="4"/>
    </row>
    <row r="13975" spans="5:5">
      <c r="E13975" s="4"/>
    </row>
    <row r="13976" spans="5:5">
      <c r="E13976" s="4"/>
    </row>
    <row r="13977" spans="5:5">
      <c r="E13977" s="4"/>
    </row>
    <row r="13978" spans="5:5">
      <c r="E13978" s="4"/>
    </row>
    <row r="13979" spans="5:5">
      <c r="E13979" s="4"/>
    </row>
    <row r="13980" spans="5:5">
      <c r="E13980" s="4"/>
    </row>
    <row r="13981" spans="5:5">
      <c r="E13981" s="4"/>
    </row>
    <row r="13982" spans="5:5">
      <c r="E13982" s="4"/>
    </row>
    <row r="13983" spans="5:5">
      <c r="E13983" s="4"/>
    </row>
    <row r="13984" spans="5:5">
      <c r="E13984" s="4"/>
    </row>
    <row r="13985" spans="5:5">
      <c r="E13985" s="4"/>
    </row>
    <row r="13986" spans="5:5">
      <c r="E13986" s="4"/>
    </row>
    <row r="13987" spans="5:5">
      <c r="E13987" s="4"/>
    </row>
    <row r="13988" spans="5:5">
      <c r="E13988" s="4"/>
    </row>
    <row r="13989" spans="5:5">
      <c r="E13989" s="4"/>
    </row>
    <row r="13990" spans="5:5">
      <c r="E13990" s="4"/>
    </row>
    <row r="13991" spans="5:5">
      <c r="E13991" s="4"/>
    </row>
    <row r="13992" spans="5:5">
      <c r="E13992" s="4"/>
    </row>
    <row r="13993" spans="5:5">
      <c r="E13993" s="4"/>
    </row>
    <row r="13994" spans="5:5">
      <c r="E13994" s="4"/>
    </row>
    <row r="13995" spans="5:5">
      <c r="E13995" s="4"/>
    </row>
    <row r="13996" spans="5:5">
      <c r="E13996" s="4"/>
    </row>
    <row r="13997" spans="5:5">
      <c r="E13997" s="4"/>
    </row>
    <row r="13998" spans="5:5">
      <c r="E13998" s="4"/>
    </row>
    <row r="13999" spans="5:5">
      <c r="E13999" s="4"/>
    </row>
    <row r="14000" spans="5:5">
      <c r="E14000" s="4"/>
    </row>
    <row r="14001" spans="5:5">
      <c r="E14001" s="4"/>
    </row>
    <row r="14002" spans="5:5">
      <c r="E14002" s="4"/>
    </row>
    <row r="14003" spans="5:5">
      <c r="E14003" s="4"/>
    </row>
    <row r="14004" spans="5:5">
      <c r="E14004" s="4"/>
    </row>
    <row r="14005" spans="5:5">
      <c r="E14005" s="4"/>
    </row>
    <row r="14006" spans="5:5">
      <c r="E14006" s="4"/>
    </row>
    <row r="14007" spans="5:5">
      <c r="E14007" s="4"/>
    </row>
    <row r="14008" spans="5:5">
      <c r="E14008" s="4"/>
    </row>
    <row r="14009" spans="5:5">
      <c r="E14009" s="4"/>
    </row>
    <row r="14010" spans="5:5">
      <c r="E14010" s="4"/>
    </row>
    <row r="14011" spans="5:5">
      <c r="E14011" s="4"/>
    </row>
    <row r="14012" spans="5:5">
      <c r="E14012" s="4"/>
    </row>
    <row r="14013" spans="5:5">
      <c r="E14013" s="4"/>
    </row>
    <row r="14014" spans="5:5">
      <c r="E14014" s="4"/>
    </row>
    <row r="14015" spans="5:5">
      <c r="E14015" s="4"/>
    </row>
    <row r="14016" spans="5:5">
      <c r="E14016" s="4"/>
    </row>
    <row r="14017" spans="5:5">
      <c r="E14017" s="4"/>
    </row>
    <row r="14018" spans="5:5">
      <c r="E14018" s="4"/>
    </row>
    <row r="14019" spans="5:5">
      <c r="E14019" s="4"/>
    </row>
    <row r="14020" spans="5:5">
      <c r="E14020" s="4"/>
    </row>
    <row r="14021" spans="5:5">
      <c r="E14021" s="4"/>
    </row>
    <row r="14022" spans="5:5">
      <c r="E14022" s="4"/>
    </row>
    <row r="14023" spans="5:5">
      <c r="E14023" s="4"/>
    </row>
    <row r="14024" spans="5:5">
      <c r="E14024" s="4"/>
    </row>
    <row r="14025" spans="5:5">
      <c r="E14025" s="4"/>
    </row>
    <row r="14026" spans="5:5">
      <c r="E14026" s="4"/>
    </row>
    <row r="14027" spans="5:5">
      <c r="E14027" s="4"/>
    </row>
    <row r="14028" spans="5:5">
      <c r="E14028" s="4"/>
    </row>
    <row r="14029" spans="5:5">
      <c r="E14029" s="4"/>
    </row>
    <row r="14030" spans="5:5">
      <c r="E14030" s="4"/>
    </row>
    <row r="14031" spans="5:5">
      <c r="E14031" s="4"/>
    </row>
    <row r="14032" spans="5:5">
      <c r="E14032" s="4"/>
    </row>
    <row r="14033" spans="5:5">
      <c r="E14033" s="4"/>
    </row>
    <row r="14034" spans="5:5">
      <c r="E14034" s="4"/>
    </row>
    <row r="14035" spans="5:5">
      <c r="E14035" s="4"/>
    </row>
    <row r="14036" spans="5:5">
      <c r="E14036" s="4"/>
    </row>
    <row r="14037" spans="5:5">
      <c r="E14037" s="4"/>
    </row>
    <row r="14038" spans="5:5">
      <c r="E14038" s="4"/>
    </row>
    <row r="14039" spans="5:5">
      <c r="E14039" s="4"/>
    </row>
    <row r="14040" spans="5:5">
      <c r="E14040" s="4"/>
    </row>
    <row r="14041" spans="5:5">
      <c r="E14041" s="4"/>
    </row>
    <row r="14042" spans="5:5">
      <c r="E14042" s="4"/>
    </row>
    <row r="14043" spans="5:5">
      <c r="E14043" s="4"/>
    </row>
    <row r="14044" spans="5:5">
      <c r="E14044" s="4"/>
    </row>
    <row r="14045" spans="5:5">
      <c r="E14045" s="4"/>
    </row>
    <row r="14046" spans="5:5">
      <c r="E14046" s="4"/>
    </row>
    <row r="14047" spans="5:5">
      <c r="E14047" s="4"/>
    </row>
    <row r="14048" spans="5:5">
      <c r="E14048" s="4"/>
    </row>
    <row r="14049" spans="5:5">
      <c r="E14049" s="4"/>
    </row>
    <row r="14050" spans="5:5">
      <c r="E14050" s="4"/>
    </row>
    <row r="14051" spans="5:5">
      <c r="E14051" s="4"/>
    </row>
    <row r="14052" spans="5:5">
      <c r="E14052" s="4"/>
    </row>
    <row r="14053" spans="5:5">
      <c r="E14053" s="4"/>
    </row>
    <row r="14054" spans="5:5">
      <c r="E14054" s="4"/>
    </row>
    <row r="14055" spans="5:5">
      <c r="E14055" s="4"/>
    </row>
    <row r="14056" spans="5:5">
      <c r="E14056" s="4"/>
    </row>
    <row r="14057" spans="5:5">
      <c r="E14057" s="4"/>
    </row>
    <row r="14058" spans="5:5">
      <c r="E14058" s="4"/>
    </row>
    <row r="14059" spans="5:5">
      <c r="E14059" s="4"/>
    </row>
    <row r="14060" spans="5:5">
      <c r="E14060" s="4"/>
    </row>
    <row r="14061" spans="5:5">
      <c r="E14061" s="4"/>
    </row>
    <row r="14062" spans="5:5">
      <c r="E14062" s="4"/>
    </row>
    <row r="14063" spans="5:5">
      <c r="E14063" s="4"/>
    </row>
    <row r="14064" spans="5:5">
      <c r="E14064" s="4"/>
    </row>
    <row r="14065" spans="5:5">
      <c r="E14065" s="4"/>
    </row>
    <row r="14066" spans="5:5">
      <c r="E14066" s="4"/>
    </row>
    <row r="14067" spans="5:5">
      <c r="E14067" s="4"/>
    </row>
    <row r="14068" spans="5:5">
      <c r="E14068" s="4"/>
    </row>
    <row r="14069" spans="5:5">
      <c r="E14069" s="4"/>
    </row>
    <row r="14070" spans="5:5">
      <c r="E14070" s="4"/>
    </row>
    <row r="14071" spans="5:5">
      <c r="E14071" s="4"/>
    </row>
    <row r="14072" spans="5:5">
      <c r="E14072" s="4"/>
    </row>
    <row r="14073" spans="5:5">
      <c r="E14073" s="4"/>
    </row>
    <row r="14074" spans="5:5">
      <c r="E14074" s="4"/>
    </row>
    <row r="14075" spans="5:5">
      <c r="E14075" s="4"/>
    </row>
    <row r="14076" spans="5:5">
      <c r="E14076" s="4"/>
    </row>
    <row r="14077" spans="5:5">
      <c r="E14077" s="4"/>
    </row>
    <row r="14078" spans="5:5">
      <c r="E14078" s="4"/>
    </row>
    <row r="14079" spans="5:5">
      <c r="E14079" s="4"/>
    </row>
    <row r="14080" spans="5:5">
      <c r="E14080" s="4"/>
    </row>
    <row r="14081" spans="5:5">
      <c r="E14081" s="4"/>
    </row>
    <row r="14082" spans="5:5">
      <c r="E14082" s="4"/>
    </row>
    <row r="14083" spans="5:5">
      <c r="E14083" s="4"/>
    </row>
    <row r="14084" spans="5:5">
      <c r="E14084" s="4"/>
    </row>
    <row r="14085" spans="5:5">
      <c r="E14085" s="4"/>
    </row>
    <row r="14086" spans="5:5">
      <c r="E14086" s="4"/>
    </row>
    <row r="14087" spans="5:5">
      <c r="E14087" s="4"/>
    </row>
    <row r="14088" spans="5:5">
      <c r="E14088" s="4"/>
    </row>
    <row r="14089" spans="5:5">
      <c r="E14089" s="4"/>
    </row>
    <row r="14090" spans="5:5">
      <c r="E14090" s="4"/>
    </row>
    <row r="14091" spans="5:5">
      <c r="E14091" s="4"/>
    </row>
    <row r="14092" spans="5:5">
      <c r="E14092" s="4"/>
    </row>
    <row r="14093" spans="5:5">
      <c r="E14093" s="4"/>
    </row>
    <row r="14094" spans="5:5">
      <c r="E14094" s="4"/>
    </row>
    <row r="14095" spans="5:5">
      <c r="E14095" s="4"/>
    </row>
    <row r="14096" spans="5:5">
      <c r="E14096" s="4"/>
    </row>
    <row r="14097" spans="5:5">
      <c r="E14097" s="4"/>
    </row>
    <row r="14098" spans="5:5">
      <c r="E14098" s="4"/>
    </row>
    <row r="14099" spans="5:5">
      <c r="E14099" s="4"/>
    </row>
    <row r="14100" spans="5:5">
      <c r="E14100" s="4"/>
    </row>
    <row r="14101" spans="5:5">
      <c r="E14101" s="4"/>
    </row>
    <row r="14102" spans="5:5">
      <c r="E14102" s="4"/>
    </row>
    <row r="14103" spans="5:5">
      <c r="E14103" s="4"/>
    </row>
    <row r="14104" spans="5:5">
      <c r="E14104" s="4"/>
    </row>
    <row r="14105" spans="5:5">
      <c r="E14105" s="4"/>
    </row>
    <row r="14106" spans="5:5">
      <c r="E14106" s="4"/>
    </row>
    <row r="14107" spans="5:5">
      <c r="E14107" s="4"/>
    </row>
    <row r="14108" spans="5:5">
      <c r="E14108" s="4"/>
    </row>
    <row r="14109" spans="5:5">
      <c r="E14109" s="4"/>
    </row>
    <row r="14110" spans="5:5">
      <c r="E14110" s="4"/>
    </row>
    <row r="14111" spans="5:5">
      <c r="E14111" s="4"/>
    </row>
    <row r="14112" spans="5:5">
      <c r="E14112" s="4"/>
    </row>
    <row r="14113" spans="5:5">
      <c r="E14113" s="4"/>
    </row>
    <row r="14114" spans="5:5">
      <c r="E14114" s="4"/>
    </row>
    <row r="14115" spans="5:5">
      <c r="E14115" s="4"/>
    </row>
    <row r="14116" spans="5:5">
      <c r="E14116" s="4"/>
    </row>
    <row r="14117" spans="5:5">
      <c r="E14117" s="4"/>
    </row>
    <row r="14118" spans="5:5">
      <c r="E14118" s="4"/>
    </row>
    <row r="14119" spans="5:5">
      <c r="E14119" s="4"/>
    </row>
    <row r="14120" spans="5:5">
      <c r="E14120" s="4"/>
    </row>
    <row r="14121" spans="5:5">
      <c r="E14121" s="4"/>
    </row>
    <row r="14122" spans="5:5">
      <c r="E14122" s="4"/>
    </row>
    <row r="14123" spans="5:5">
      <c r="E14123" s="4"/>
    </row>
    <row r="14124" spans="5:5">
      <c r="E14124" s="4"/>
    </row>
    <row r="14125" spans="5:5">
      <c r="E14125" s="4"/>
    </row>
    <row r="14126" spans="5:5">
      <c r="E14126" s="4"/>
    </row>
    <row r="14127" spans="5:5">
      <c r="E14127" s="4"/>
    </row>
    <row r="14128" spans="5:5">
      <c r="E14128" s="4"/>
    </row>
    <row r="14129" spans="5:5">
      <c r="E14129" s="4"/>
    </row>
    <row r="14130" spans="5:5">
      <c r="E14130" s="4"/>
    </row>
    <row r="14131" spans="5:5">
      <c r="E14131" s="4"/>
    </row>
    <row r="14132" spans="5:5">
      <c r="E14132" s="4"/>
    </row>
    <row r="14133" spans="5:5">
      <c r="E14133" s="4"/>
    </row>
    <row r="14134" spans="5:5">
      <c r="E14134" s="4"/>
    </row>
    <row r="14135" spans="5:5">
      <c r="E14135" s="4"/>
    </row>
    <row r="14136" spans="5:5">
      <c r="E14136" s="4"/>
    </row>
    <row r="14137" spans="5:5">
      <c r="E14137" s="4"/>
    </row>
    <row r="14138" spans="5:5">
      <c r="E14138" s="4"/>
    </row>
    <row r="14139" spans="5:5">
      <c r="E14139" s="4"/>
    </row>
    <row r="14140" spans="5:5">
      <c r="E14140" s="4"/>
    </row>
    <row r="14141" spans="5:5">
      <c r="E14141" s="4"/>
    </row>
    <row r="14142" spans="5:5">
      <c r="E14142" s="4"/>
    </row>
    <row r="14143" spans="5:5">
      <c r="E14143" s="4"/>
    </row>
    <row r="14144" spans="5:5">
      <c r="E14144" s="4"/>
    </row>
    <row r="14145" spans="5:5">
      <c r="E14145" s="4"/>
    </row>
    <row r="14146" spans="5:5">
      <c r="E14146" s="4"/>
    </row>
    <row r="14147" spans="5:5">
      <c r="E14147" s="4"/>
    </row>
    <row r="14148" spans="5:5">
      <c r="E14148" s="4"/>
    </row>
    <row r="14149" spans="5:5">
      <c r="E14149" s="4"/>
    </row>
    <row r="14150" spans="5:5">
      <c r="E14150" s="4"/>
    </row>
    <row r="14151" spans="5:5">
      <c r="E14151" s="4"/>
    </row>
    <row r="14152" spans="5:5">
      <c r="E14152" s="4"/>
    </row>
    <row r="14153" spans="5:5">
      <c r="E14153" s="4"/>
    </row>
    <row r="14154" spans="5:5">
      <c r="E14154" s="4"/>
    </row>
    <row r="14155" spans="5:5">
      <c r="E14155" s="4"/>
    </row>
    <row r="14156" spans="5:5">
      <c r="E14156" s="4"/>
    </row>
    <row r="14157" spans="5:5">
      <c r="E14157" s="4"/>
    </row>
    <row r="14158" spans="5:5">
      <c r="E14158" s="4"/>
    </row>
    <row r="14159" spans="5:5">
      <c r="E14159" s="4"/>
    </row>
    <row r="14160" spans="5:5">
      <c r="E14160" s="4"/>
    </row>
    <row r="14161" spans="5:5">
      <c r="E14161" s="4"/>
    </row>
    <row r="14162" spans="5:5">
      <c r="E14162" s="4"/>
    </row>
    <row r="14163" spans="5:5">
      <c r="E14163" s="4"/>
    </row>
    <row r="14164" spans="5:5">
      <c r="E14164" s="4"/>
    </row>
    <row r="14165" spans="5:5">
      <c r="E14165" s="4"/>
    </row>
    <row r="14166" spans="5:5">
      <c r="E14166" s="4"/>
    </row>
    <row r="14167" spans="5:5">
      <c r="E14167" s="4"/>
    </row>
    <row r="14168" spans="5:5">
      <c r="E14168" s="4"/>
    </row>
    <row r="14169" spans="5:5">
      <c r="E14169" s="4"/>
    </row>
    <row r="14170" spans="5:5">
      <c r="E14170" s="4"/>
    </row>
    <row r="14171" spans="5:5">
      <c r="E14171" s="4"/>
    </row>
    <row r="14172" spans="5:5">
      <c r="E14172" s="4"/>
    </row>
    <row r="14173" spans="5:5">
      <c r="E14173" s="4"/>
    </row>
    <row r="14174" spans="5:5">
      <c r="E14174" s="4"/>
    </row>
    <row r="14175" spans="5:5">
      <c r="E14175" s="4"/>
    </row>
    <row r="14176" spans="5:5">
      <c r="E14176" s="4"/>
    </row>
    <row r="14177" spans="5:5">
      <c r="E14177" s="4"/>
    </row>
    <row r="14178" spans="5:5">
      <c r="E14178" s="4"/>
    </row>
    <row r="14179" spans="5:5">
      <c r="E14179" s="4"/>
    </row>
    <row r="14180" spans="5:5">
      <c r="E14180" s="4"/>
    </row>
    <row r="14181" spans="5:5">
      <c r="E14181" s="4"/>
    </row>
    <row r="14182" spans="5:5">
      <c r="E14182" s="4"/>
    </row>
    <row r="14183" spans="5:5">
      <c r="E14183" s="4"/>
    </row>
    <row r="14184" spans="5:5">
      <c r="E14184" s="4"/>
    </row>
    <row r="14185" spans="5:5">
      <c r="E14185" s="4"/>
    </row>
    <row r="14186" spans="5:5">
      <c r="E14186" s="4"/>
    </row>
    <row r="14187" spans="5:5">
      <c r="E14187" s="4"/>
    </row>
    <row r="14188" spans="5:5">
      <c r="E14188" s="4"/>
    </row>
    <row r="14189" spans="5:5">
      <c r="E14189" s="4"/>
    </row>
    <row r="14190" spans="5:5">
      <c r="E14190" s="4"/>
    </row>
    <row r="14191" spans="5:5">
      <c r="E14191" s="4"/>
    </row>
    <row r="14192" spans="5:5">
      <c r="E14192" s="4"/>
    </row>
    <row r="14193" spans="5:5">
      <c r="E14193" s="4"/>
    </row>
    <row r="14194" spans="5:5">
      <c r="E14194" s="4"/>
    </row>
    <row r="14195" spans="5:5">
      <c r="E14195" s="4"/>
    </row>
    <row r="14196" spans="5:5">
      <c r="E14196" s="4"/>
    </row>
    <row r="14197" spans="5:5">
      <c r="E14197" s="4"/>
    </row>
    <row r="14198" spans="5:5">
      <c r="E14198" s="4"/>
    </row>
    <row r="14199" spans="5:5">
      <c r="E14199" s="4"/>
    </row>
    <row r="14200" spans="5:5">
      <c r="E14200" s="4"/>
    </row>
    <row r="14201" spans="5:5">
      <c r="E14201" s="4"/>
    </row>
    <row r="14202" spans="5:5">
      <c r="E14202" s="4"/>
    </row>
    <row r="14203" spans="5:5">
      <c r="E14203" s="4"/>
    </row>
    <row r="14204" spans="5:5">
      <c r="E14204" s="4"/>
    </row>
    <row r="14205" spans="5:5">
      <c r="E14205" s="4"/>
    </row>
    <row r="14206" spans="5:5">
      <c r="E14206" s="4"/>
    </row>
    <row r="14207" spans="5:5">
      <c r="E14207" s="4"/>
    </row>
    <row r="14208" spans="5:5">
      <c r="E14208" s="4"/>
    </row>
    <row r="14209" spans="5:5">
      <c r="E14209" s="4"/>
    </row>
    <row r="14210" spans="5:5">
      <c r="E14210" s="4"/>
    </row>
    <row r="14211" spans="5:5">
      <c r="E14211" s="4"/>
    </row>
    <row r="14212" spans="5:5">
      <c r="E14212" s="4"/>
    </row>
    <row r="14213" spans="5:5">
      <c r="E14213" s="4"/>
    </row>
    <row r="14214" spans="5:5">
      <c r="E14214" s="4"/>
    </row>
    <row r="14215" spans="5:5">
      <c r="E14215" s="4"/>
    </row>
    <row r="14216" spans="5:5">
      <c r="E14216" s="4"/>
    </row>
    <row r="14217" spans="5:5">
      <c r="E14217" s="4"/>
    </row>
    <row r="14218" spans="5:5">
      <c r="E14218" s="4"/>
    </row>
    <row r="14219" spans="5:5">
      <c r="E14219" s="4"/>
    </row>
    <row r="14220" spans="5:5">
      <c r="E14220" s="4"/>
    </row>
    <row r="14221" spans="5:5">
      <c r="E14221" s="4"/>
    </row>
    <row r="14222" spans="5:5">
      <c r="E14222" s="4"/>
    </row>
    <row r="14223" spans="5:5">
      <c r="E14223" s="4"/>
    </row>
    <row r="14224" spans="5:5">
      <c r="E14224" s="4"/>
    </row>
    <row r="14225" spans="5:5">
      <c r="E14225" s="4"/>
    </row>
    <row r="14226" spans="5:5">
      <c r="E14226" s="4"/>
    </row>
    <row r="14227" spans="5:5">
      <c r="E14227" s="4"/>
    </row>
    <row r="14228" spans="5:5">
      <c r="E14228" s="4"/>
    </row>
    <row r="14229" spans="5:5">
      <c r="E14229" s="4"/>
    </row>
    <row r="14230" spans="5:5">
      <c r="E14230" s="4"/>
    </row>
    <row r="14231" spans="5:5">
      <c r="E14231" s="4"/>
    </row>
    <row r="14232" spans="5:5">
      <c r="E14232" s="4"/>
    </row>
    <row r="14233" spans="5:5">
      <c r="E14233" s="4"/>
    </row>
    <row r="14234" spans="5:5">
      <c r="E14234" s="4"/>
    </row>
    <row r="14235" spans="5:5">
      <c r="E14235" s="4"/>
    </row>
    <row r="14236" spans="5:5">
      <c r="E14236" s="4"/>
    </row>
    <row r="14237" spans="5:5">
      <c r="E14237" s="4"/>
    </row>
    <row r="14238" spans="5:5">
      <c r="E14238" s="4"/>
    </row>
    <row r="14239" spans="5:5">
      <c r="E14239" s="4"/>
    </row>
    <row r="14240" spans="5:5">
      <c r="E14240" s="4"/>
    </row>
    <row r="14241" spans="5:5">
      <c r="E14241" s="4"/>
    </row>
    <row r="14242" spans="5:5">
      <c r="E14242" s="4"/>
    </row>
    <row r="14243" spans="5:5">
      <c r="E14243" s="4"/>
    </row>
    <row r="14244" spans="5:5">
      <c r="E14244" s="4"/>
    </row>
    <row r="14245" spans="5:5">
      <c r="E14245" s="4"/>
    </row>
    <row r="14246" spans="5:5">
      <c r="E14246" s="4"/>
    </row>
    <row r="14247" spans="5:5">
      <c r="E14247" s="4"/>
    </row>
    <row r="14248" spans="5:5">
      <c r="E14248" s="4"/>
    </row>
    <row r="14249" spans="5:5">
      <c r="E14249" s="4"/>
    </row>
    <row r="14250" spans="5:5">
      <c r="E14250" s="4"/>
    </row>
    <row r="14251" spans="5:5">
      <c r="E14251" s="4"/>
    </row>
    <row r="14252" spans="5:5">
      <c r="E14252" s="4"/>
    </row>
    <row r="14253" spans="5:5">
      <c r="E14253" s="4"/>
    </row>
    <row r="14254" spans="5:5">
      <c r="E14254" s="4"/>
    </row>
    <row r="14255" spans="5:5">
      <c r="E14255" s="4"/>
    </row>
    <row r="14256" spans="5:5">
      <c r="E14256" s="4"/>
    </row>
    <row r="14257" spans="5:5">
      <c r="E14257" s="4"/>
    </row>
    <row r="14258" spans="5:5">
      <c r="E14258" s="4"/>
    </row>
    <row r="14259" spans="5:5">
      <c r="E14259" s="4"/>
    </row>
    <row r="14260" spans="5:5">
      <c r="E14260" s="4"/>
    </row>
    <row r="14261" spans="5:5">
      <c r="E14261" s="4"/>
    </row>
    <row r="14262" spans="5:5">
      <c r="E14262" s="4"/>
    </row>
    <row r="14263" spans="5:5">
      <c r="E14263" s="4"/>
    </row>
    <row r="14264" spans="5:5">
      <c r="E14264" s="4"/>
    </row>
    <row r="14265" spans="5:5">
      <c r="E14265" s="4"/>
    </row>
    <row r="14266" spans="5:5">
      <c r="E14266" s="4"/>
    </row>
    <row r="14267" spans="5:5">
      <c r="E14267" s="4"/>
    </row>
    <row r="14268" spans="5:5">
      <c r="E14268" s="4"/>
    </row>
    <row r="14269" spans="5:5">
      <c r="E14269" s="4"/>
    </row>
    <row r="14270" spans="5:5">
      <c r="E14270" s="4"/>
    </row>
    <row r="14271" spans="5:5">
      <c r="E14271" s="4"/>
    </row>
    <row r="14272" spans="5:5">
      <c r="E14272" s="4"/>
    </row>
    <row r="14273" spans="5:5">
      <c r="E14273" s="4"/>
    </row>
    <row r="14274" spans="5:5">
      <c r="E14274" s="4"/>
    </row>
    <row r="14275" spans="5:5">
      <c r="E14275" s="4"/>
    </row>
    <row r="14276" spans="5:5">
      <c r="E14276" s="4"/>
    </row>
    <row r="14277" spans="5:5">
      <c r="E14277" s="4"/>
    </row>
    <row r="14278" spans="5:5">
      <c r="E14278" s="4"/>
    </row>
    <row r="14279" spans="5:5">
      <c r="E14279" s="4"/>
    </row>
    <row r="14280" spans="5:5">
      <c r="E14280" s="4"/>
    </row>
    <row r="14281" spans="5:5">
      <c r="E14281" s="4"/>
    </row>
    <row r="14282" spans="5:5">
      <c r="E14282" s="4"/>
    </row>
    <row r="14283" spans="5:5">
      <c r="E14283" s="4"/>
    </row>
    <row r="14284" spans="5:5">
      <c r="E14284" s="4"/>
    </row>
    <row r="14285" spans="5:5">
      <c r="E14285" s="4"/>
    </row>
    <row r="14286" spans="5:5">
      <c r="E14286" s="4"/>
    </row>
    <row r="14287" spans="5:5">
      <c r="E14287" s="4"/>
    </row>
    <row r="14288" spans="5:5">
      <c r="E14288" s="4"/>
    </row>
    <row r="14289" spans="5:5">
      <c r="E14289" s="4"/>
    </row>
    <row r="14290" spans="5:5">
      <c r="E14290" s="4"/>
    </row>
    <row r="14291" spans="5:5">
      <c r="E14291" s="4"/>
    </row>
    <row r="14292" spans="5:5">
      <c r="E14292" s="4"/>
    </row>
    <row r="14293" spans="5:5">
      <c r="E14293" s="4"/>
    </row>
    <row r="14294" spans="5:5">
      <c r="E14294" s="4"/>
    </row>
    <row r="14295" spans="5:5">
      <c r="E14295" s="4"/>
    </row>
    <row r="14296" spans="5:5">
      <c r="E14296" s="4"/>
    </row>
    <row r="14297" spans="5:5">
      <c r="E14297" s="4"/>
    </row>
    <row r="14298" spans="5:5">
      <c r="E14298" s="4"/>
    </row>
    <row r="14299" spans="5:5">
      <c r="E14299" s="4"/>
    </row>
    <row r="14300" spans="5:5">
      <c r="E14300" s="4"/>
    </row>
    <row r="14301" spans="5:5">
      <c r="E14301" s="4"/>
    </row>
    <row r="14302" spans="5:5">
      <c r="E14302" s="4"/>
    </row>
    <row r="14303" spans="5:5">
      <c r="E14303" s="4"/>
    </row>
    <row r="14304" spans="5:5">
      <c r="E14304" s="4"/>
    </row>
    <row r="14305" spans="5:5">
      <c r="E14305" s="4"/>
    </row>
    <row r="14306" spans="5:5">
      <c r="E14306" s="4"/>
    </row>
    <row r="14307" spans="5:5">
      <c r="E14307" s="4"/>
    </row>
    <row r="14308" spans="5:5">
      <c r="E14308" s="4"/>
    </row>
    <row r="14309" spans="5:5">
      <c r="E14309" s="4"/>
    </row>
    <row r="14310" spans="5:5">
      <c r="E14310" s="4"/>
    </row>
    <row r="14311" spans="5:5">
      <c r="E14311" s="4"/>
    </row>
    <row r="14312" spans="5:5">
      <c r="E14312" s="4"/>
    </row>
    <row r="14313" spans="5:5">
      <c r="E14313" s="4"/>
    </row>
    <row r="14314" spans="5:5">
      <c r="E14314" s="4"/>
    </row>
    <row r="14315" spans="5:5">
      <c r="E14315" s="4"/>
    </row>
    <row r="14316" spans="5:5">
      <c r="E14316" s="4"/>
    </row>
    <row r="14317" spans="5:5">
      <c r="E14317" s="4"/>
    </row>
    <row r="14318" spans="5:5">
      <c r="E14318" s="4"/>
    </row>
    <row r="14319" spans="5:5">
      <c r="E14319" s="4"/>
    </row>
    <row r="14320" spans="5:5">
      <c r="E14320" s="4"/>
    </row>
    <row r="14321" spans="5:5">
      <c r="E14321" s="4"/>
    </row>
    <row r="14322" spans="5:5">
      <c r="E14322" s="4"/>
    </row>
    <row r="14323" spans="5:5">
      <c r="E14323" s="4"/>
    </row>
    <row r="14324" spans="5:5">
      <c r="E14324" s="4"/>
    </row>
    <row r="14325" spans="5:5">
      <c r="E14325" s="4"/>
    </row>
    <row r="14326" spans="5:5">
      <c r="E14326" s="4"/>
    </row>
    <row r="14327" spans="5:5">
      <c r="E14327" s="4"/>
    </row>
    <row r="14328" spans="5:5">
      <c r="E14328" s="4"/>
    </row>
    <row r="14329" spans="5:5">
      <c r="E14329" s="4"/>
    </row>
    <row r="14330" spans="5:5">
      <c r="E14330" s="4"/>
    </row>
    <row r="14331" spans="5:5">
      <c r="E14331" s="4"/>
    </row>
    <row r="14332" spans="5:5">
      <c r="E14332" s="4"/>
    </row>
    <row r="14333" spans="5:5">
      <c r="E14333" s="4"/>
    </row>
    <row r="14334" spans="5:5">
      <c r="E14334" s="4"/>
    </row>
    <row r="14335" spans="5:5">
      <c r="E14335" s="4"/>
    </row>
    <row r="14336" spans="5:5">
      <c r="E14336" s="4"/>
    </row>
    <row r="14337" spans="5:5">
      <c r="E14337" s="4"/>
    </row>
    <row r="14338" spans="5:5">
      <c r="E14338" s="4"/>
    </row>
    <row r="14339" spans="5:5">
      <c r="E14339" s="4"/>
    </row>
    <row r="14340" spans="5:5">
      <c r="E14340" s="4"/>
    </row>
    <row r="14341" spans="5:5">
      <c r="E14341" s="4"/>
    </row>
    <row r="14342" spans="5:5">
      <c r="E14342" s="4"/>
    </row>
    <row r="14343" spans="5:5">
      <c r="E14343" s="4"/>
    </row>
    <row r="14344" spans="5:5">
      <c r="E14344" s="4"/>
    </row>
    <row r="14345" spans="5:5">
      <c r="E14345" s="4"/>
    </row>
    <row r="14346" spans="5:5">
      <c r="E14346" s="4"/>
    </row>
    <row r="14347" spans="5:5">
      <c r="E14347" s="4"/>
    </row>
    <row r="14348" spans="5:5">
      <c r="E14348" s="4"/>
    </row>
    <row r="14349" spans="5:5">
      <c r="E14349" s="4"/>
    </row>
    <row r="14350" spans="5:5">
      <c r="E14350" s="4"/>
    </row>
    <row r="14351" spans="5:5">
      <c r="E14351" s="4"/>
    </row>
    <row r="14352" spans="5:5">
      <c r="E14352" s="4"/>
    </row>
    <row r="14353" spans="5:5">
      <c r="E14353" s="4"/>
    </row>
    <row r="14354" spans="5:5">
      <c r="E14354" s="4"/>
    </row>
    <row r="14355" spans="5:5">
      <c r="E14355" s="4"/>
    </row>
    <row r="14356" spans="5:5">
      <c r="E14356" s="4"/>
    </row>
    <row r="14357" spans="5:5">
      <c r="E14357" s="4"/>
    </row>
    <row r="14358" spans="5:5">
      <c r="E14358" s="4"/>
    </row>
    <row r="14359" spans="5:5">
      <c r="E14359" s="4"/>
    </row>
    <row r="14360" spans="5:5">
      <c r="E14360" s="4"/>
    </row>
    <row r="14361" spans="5:5">
      <c r="E14361" s="4"/>
    </row>
    <row r="14362" spans="5:5">
      <c r="E14362" s="4"/>
    </row>
    <row r="14363" spans="5:5">
      <c r="E14363" s="4"/>
    </row>
    <row r="14364" spans="5:5">
      <c r="E14364" s="4"/>
    </row>
    <row r="14365" spans="5:5">
      <c r="E14365" s="4"/>
    </row>
    <row r="14366" spans="5:5">
      <c r="E14366" s="4"/>
    </row>
    <row r="14367" spans="5:5">
      <c r="E14367" s="4"/>
    </row>
    <row r="14368" spans="5:5">
      <c r="E14368" s="4"/>
    </row>
    <row r="14369" spans="5:5">
      <c r="E14369" s="4"/>
    </row>
    <row r="14370" spans="5:5">
      <c r="E14370" s="4"/>
    </row>
    <row r="14371" spans="5:5">
      <c r="E14371" s="4"/>
    </row>
    <row r="14372" spans="5:5">
      <c r="E14372" s="4"/>
    </row>
    <row r="14373" spans="5:5">
      <c r="E14373" s="4"/>
    </row>
    <row r="14374" spans="5:5">
      <c r="E14374" s="4"/>
    </row>
    <row r="14375" spans="5:5">
      <c r="E14375" s="4"/>
    </row>
    <row r="14376" spans="5:5">
      <c r="E14376" s="4"/>
    </row>
    <row r="14377" spans="5:5">
      <c r="E14377" s="4"/>
    </row>
    <row r="14378" spans="5:5">
      <c r="E14378" s="4"/>
    </row>
    <row r="14379" spans="5:5">
      <c r="E14379" s="4"/>
    </row>
    <row r="14380" spans="5:5">
      <c r="E14380" s="4"/>
    </row>
    <row r="14381" spans="5:5">
      <c r="E14381" s="4"/>
    </row>
    <row r="14382" spans="5:5">
      <c r="E14382" s="4"/>
    </row>
    <row r="14383" spans="5:5">
      <c r="E14383" s="4"/>
    </row>
    <row r="14384" spans="5:5">
      <c r="E14384" s="4"/>
    </row>
    <row r="14385" spans="5:5">
      <c r="E14385" s="4"/>
    </row>
    <row r="14386" spans="5:5">
      <c r="E14386" s="4"/>
    </row>
    <row r="14387" spans="5:5">
      <c r="E14387" s="4"/>
    </row>
    <row r="14388" spans="5:5">
      <c r="E14388" s="4"/>
    </row>
    <row r="14389" spans="5:5">
      <c r="E14389" s="4"/>
    </row>
    <row r="14390" spans="5:5">
      <c r="E14390" s="4"/>
    </row>
    <row r="14391" spans="5:5">
      <c r="E14391" s="4"/>
    </row>
    <row r="14392" spans="5:5">
      <c r="E14392" s="4"/>
    </row>
    <row r="14393" spans="5:5">
      <c r="E14393" s="4"/>
    </row>
    <row r="14394" spans="5:5">
      <c r="E14394" s="4"/>
    </row>
    <row r="14395" spans="5:5">
      <c r="E14395" s="4"/>
    </row>
    <row r="14396" spans="5:5">
      <c r="E14396" s="4"/>
    </row>
    <row r="14397" spans="5:5">
      <c r="E14397" s="4"/>
    </row>
    <row r="14398" spans="5:5">
      <c r="E14398" s="4"/>
    </row>
    <row r="14399" spans="5:5">
      <c r="E14399" s="4"/>
    </row>
    <row r="14400" spans="5:5">
      <c r="E14400" s="4"/>
    </row>
    <row r="14401" spans="5:5">
      <c r="E14401" s="4"/>
    </row>
    <row r="14402" spans="5:5">
      <c r="E14402" s="4"/>
    </row>
    <row r="14403" spans="5:5">
      <c r="E14403" s="4"/>
    </row>
    <row r="14404" spans="5:5">
      <c r="E14404" s="4"/>
    </row>
    <row r="14405" spans="5:5">
      <c r="E14405" s="4"/>
    </row>
    <row r="14406" spans="5:5">
      <c r="E14406" s="4"/>
    </row>
    <row r="14407" spans="5:5">
      <c r="E14407" s="4"/>
    </row>
    <row r="14408" spans="5:5">
      <c r="E14408" s="4"/>
    </row>
    <row r="14409" spans="5:5">
      <c r="E14409" s="4"/>
    </row>
    <row r="14410" spans="5:5">
      <c r="E14410" s="4"/>
    </row>
    <row r="14411" spans="5:5">
      <c r="E14411" s="4"/>
    </row>
    <row r="14412" spans="5:5">
      <c r="E14412" s="4"/>
    </row>
    <row r="14413" spans="5:5">
      <c r="E14413" s="4"/>
    </row>
    <row r="14414" spans="5:5">
      <c r="E14414" s="4"/>
    </row>
    <row r="14415" spans="5:5">
      <c r="E14415" s="4"/>
    </row>
    <row r="14416" spans="5:5">
      <c r="E14416" s="4"/>
    </row>
    <row r="14417" spans="5:5">
      <c r="E14417" s="4"/>
    </row>
    <row r="14418" spans="5:5">
      <c r="E14418" s="4"/>
    </row>
    <row r="14419" spans="5:5">
      <c r="E14419" s="4"/>
    </row>
    <row r="14420" spans="5:5">
      <c r="E14420" s="4"/>
    </row>
    <row r="14421" spans="5:5">
      <c r="E14421" s="4"/>
    </row>
    <row r="14422" spans="5:5">
      <c r="E14422" s="4"/>
    </row>
    <row r="14423" spans="5:5">
      <c r="E14423" s="4"/>
    </row>
    <row r="14424" spans="5:5">
      <c r="E14424" s="4"/>
    </row>
    <row r="14425" spans="5:5">
      <c r="E14425" s="4"/>
    </row>
    <row r="14426" spans="5:5">
      <c r="E14426" s="4"/>
    </row>
    <row r="14427" spans="5:5">
      <c r="E14427" s="4"/>
    </row>
    <row r="14428" spans="5:5">
      <c r="E14428" s="4"/>
    </row>
    <row r="14429" spans="5:5">
      <c r="E14429" s="4"/>
    </row>
    <row r="14430" spans="5:5">
      <c r="E14430" s="4"/>
    </row>
    <row r="14431" spans="5:5">
      <c r="E14431" s="4"/>
    </row>
    <row r="14432" spans="5:5">
      <c r="E14432" s="4"/>
    </row>
    <row r="14433" spans="5:5">
      <c r="E14433" s="4"/>
    </row>
    <row r="14434" spans="5:5">
      <c r="E14434" s="4"/>
    </row>
    <row r="14435" spans="5:5">
      <c r="E14435" s="4"/>
    </row>
    <row r="14436" spans="5:5">
      <c r="E14436" s="4"/>
    </row>
    <row r="14437" spans="5:5">
      <c r="E14437" s="4"/>
    </row>
    <row r="14438" spans="5:5">
      <c r="E14438" s="4"/>
    </row>
    <row r="14439" spans="5:5">
      <c r="E14439" s="4"/>
    </row>
    <row r="14440" spans="5:5">
      <c r="E14440" s="4"/>
    </row>
    <row r="14441" spans="5:5">
      <c r="E14441" s="4"/>
    </row>
    <row r="14442" spans="5:5">
      <c r="E14442" s="4"/>
    </row>
    <row r="14443" spans="5:5">
      <c r="E14443" s="4"/>
    </row>
    <row r="14444" spans="5:5">
      <c r="E14444" s="4"/>
    </row>
    <row r="14445" spans="5:5">
      <c r="E14445" s="4"/>
    </row>
    <row r="14446" spans="5:5">
      <c r="E14446" s="4"/>
    </row>
    <row r="14447" spans="5:5">
      <c r="E14447" s="4"/>
    </row>
    <row r="14448" spans="5:5">
      <c r="E14448" s="4"/>
    </row>
    <row r="14449" spans="5:5">
      <c r="E14449" s="4"/>
    </row>
    <row r="14450" spans="5:5">
      <c r="E14450" s="4"/>
    </row>
    <row r="14451" spans="5:5">
      <c r="E14451" s="4"/>
    </row>
    <row r="14452" spans="5:5">
      <c r="E14452" s="4"/>
    </row>
    <row r="14453" spans="5:5">
      <c r="E14453" s="4"/>
    </row>
    <row r="14454" spans="5:5">
      <c r="E14454" s="4"/>
    </row>
    <row r="14455" spans="5:5">
      <c r="E14455" s="4"/>
    </row>
    <row r="14456" spans="5:5">
      <c r="E14456" s="4"/>
    </row>
    <row r="14457" spans="5:5">
      <c r="E14457" s="4"/>
    </row>
    <row r="14458" spans="5:5">
      <c r="E14458" s="4"/>
    </row>
    <row r="14459" spans="5:5">
      <c r="E14459" s="4"/>
    </row>
    <row r="14460" spans="5:5">
      <c r="E14460" s="4"/>
    </row>
    <row r="14461" spans="5:5">
      <c r="E14461" s="4"/>
    </row>
    <row r="14462" spans="5:5">
      <c r="E14462" s="4"/>
    </row>
    <row r="14463" spans="5:5">
      <c r="E14463" s="4"/>
    </row>
    <row r="14464" spans="5:5">
      <c r="E14464" s="4"/>
    </row>
    <row r="14465" spans="5:5">
      <c r="E14465" s="4"/>
    </row>
    <row r="14466" spans="5:5">
      <c r="E14466" s="4"/>
    </row>
    <row r="14467" spans="5:5">
      <c r="E14467" s="4"/>
    </row>
    <row r="14468" spans="5:5">
      <c r="E14468" s="4"/>
    </row>
    <row r="14469" spans="5:5">
      <c r="E14469" s="4"/>
    </row>
    <row r="14470" spans="5:5">
      <c r="E14470" s="4"/>
    </row>
    <row r="14471" spans="5:5">
      <c r="E14471" s="4"/>
    </row>
    <row r="14472" spans="5:5">
      <c r="E14472" s="4"/>
    </row>
    <row r="14473" spans="5:5">
      <c r="E14473" s="4"/>
    </row>
    <row r="14474" spans="5:5">
      <c r="E14474" s="4"/>
    </row>
    <row r="14475" spans="5:5">
      <c r="E14475" s="4"/>
    </row>
    <row r="14476" spans="5:5">
      <c r="E14476" s="4"/>
    </row>
    <row r="14477" spans="5:5">
      <c r="E14477" s="4"/>
    </row>
    <row r="14478" spans="5:5">
      <c r="E14478" s="4"/>
    </row>
    <row r="14479" spans="5:5">
      <c r="E14479" s="4"/>
    </row>
    <row r="14480" spans="5:5">
      <c r="E14480" s="4"/>
    </row>
    <row r="14481" spans="5:5">
      <c r="E14481" s="4"/>
    </row>
    <row r="14482" spans="5:5">
      <c r="E14482" s="4"/>
    </row>
    <row r="14483" spans="5:5">
      <c r="E14483" s="4"/>
    </row>
    <row r="14484" spans="5:5">
      <c r="E14484" s="4"/>
    </row>
    <row r="14485" spans="5:5">
      <c r="E14485" s="4"/>
    </row>
    <row r="14486" spans="5:5">
      <c r="E14486" s="4"/>
    </row>
    <row r="14487" spans="5:5">
      <c r="E14487" s="4"/>
    </row>
    <row r="14488" spans="5:5">
      <c r="E14488" s="4"/>
    </row>
    <row r="14489" spans="5:5">
      <c r="E14489" s="4"/>
    </row>
    <row r="14490" spans="5:5">
      <c r="E14490" s="4"/>
    </row>
    <row r="14491" spans="5:5">
      <c r="E14491" s="4"/>
    </row>
    <row r="14492" spans="5:5">
      <c r="E14492" s="4"/>
    </row>
    <row r="14493" spans="5:5">
      <c r="E14493" s="4"/>
    </row>
    <row r="14494" spans="5:5">
      <c r="E14494" s="4"/>
    </row>
    <row r="14495" spans="5:5">
      <c r="E14495" s="4"/>
    </row>
    <row r="14496" spans="5:5">
      <c r="E14496" s="4"/>
    </row>
    <row r="14497" spans="5:5">
      <c r="E14497" s="4"/>
    </row>
    <row r="14498" spans="5:5">
      <c r="E14498" s="4"/>
    </row>
    <row r="14499" spans="5:5">
      <c r="E14499" s="4"/>
    </row>
    <row r="14500" spans="5:5">
      <c r="E14500" s="4"/>
    </row>
    <row r="14501" spans="5:5">
      <c r="E14501" s="4"/>
    </row>
    <row r="14502" spans="5:5">
      <c r="E14502" s="4"/>
    </row>
    <row r="14503" spans="5:5">
      <c r="E14503" s="4"/>
    </row>
    <row r="14504" spans="5:5">
      <c r="E14504" s="4"/>
    </row>
    <row r="14505" spans="5:5">
      <c r="E14505" s="4"/>
    </row>
    <row r="14506" spans="5:5">
      <c r="E14506" s="4"/>
    </row>
    <row r="14507" spans="5:5">
      <c r="E14507" s="4"/>
    </row>
    <row r="14508" spans="5:5">
      <c r="E14508" s="4"/>
    </row>
    <row r="14509" spans="5:5">
      <c r="E14509" s="4"/>
    </row>
    <row r="14510" spans="5:5">
      <c r="E14510" s="4"/>
    </row>
    <row r="14511" spans="5:5">
      <c r="E14511" s="4"/>
    </row>
    <row r="14512" spans="5:5">
      <c r="E14512" s="4"/>
    </row>
    <row r="14513" spans="5:5">
      <c r="E14513" s="4"/>
    </row>
    <row r="14514" spans="5:5">
      <c r="E14514" s="4"/>
    </row>
    <row r="14515" spans="5:5">
      <c r="E14515" s="4"/>
    </row>
    <row r="14516" spans="5:5">
      <c r="E14516" s="4"/>
    </row>
    <row r="14517" spans="5:5">
      <c r="E14517" s="4"/>
    </row>
    <row r="14518" spans="5:5">
      <c r="E14518" s="4"/>
    </row>
    <row r="14519" spans="5:5">
      <c r="E14519" s="4"/>
    </row>
    <row r="14520" spans="5:5">
      <c r="E14520" s="4"/>
    </row>
    <row r="14521" spans="5:5">
      <c r="E14521" s="4"/>
    </row>
    <row r="14522" spans="5:5">
      <c r="E14522" s="4"/>
    </row>
    <row r="14523" spans="5:5">
      <c r="E14523" s="4"/>
    </row>
    <row r="14524" spans="5:5">
      <c r="E14524" s="4"/>
    </row>
    <row r="14525" spans="5:5">
      <c r="E14525" s="4"/>
    </row>
    <row r="14526" spans="5:5">
      <c r="E14526" s="4"/>
    </row>
    <row r="14527" spans="5:5">
      <c r="E14527" s="4"/>
    </row>
    <row r="14528" spans="5:5">
      <c r="E14528" s="4"/>
    </row>
    <row r="14529" spans="5:5">
      <c r="E14529" s="4"/>
    </row>
    <row r="14530" spans="5:5">
      <c r="E14530" s="4"/>
    </row>
    <row r="14531" spans="5:5">
      <c r="E14531" s="4"/>
    </row>
    <row r="14532" spans="5:5">
      <c r="E14532" s="4"/>
    </row>
    <row r="14533" spans="5:5">
      <c r="E14533" s="4"/>
    </row>
    <row r="14534" spans="5:5">
      <c r="E14534" s="4"/>
    </row>
    <row r="14535" spans="5:5">
      <c r="E14535" s="4"/>
    </row>
    <row r="14536" spans="5:5">
      <c r="E14536" s="4"/>
    </row>
    <row r="14537" spans="5:5">
      <c r="E14537" s="4"/>
    </row>
    <row r="14538" spans="5:5">
      <c r="E14538" s="4"/>
    </row>
    <row r="14539" spans="5:5">
      <c r="E14539" s="4"/>
    </row>
    <row r="14540" spans="5:5">
      <c r="E14540" s="4"/>
    </row>
    <row r="14541" spans="5:5">
      <c r="E14541" s="4"/>
    </row>
    <row r="14542" spans="5:5">
      <c r="E14542" s="4"/>
    </row>
    <row r="14543" spans="5:5">
      <c r="E14543" s="4"/>
    </row>
    <row r="14544" spans="5:5">
      <c r="E14544" s="4"/>
    </row>
    <row r="14545" spans="5:5">
      <c r="E14545" s="4"/>
    </row>
    <row r="14546" spans="5:5">
      <c r="E14546" s="4"/>
    </row>
    <row r="14547" spans="5:5">
      <c r="E14547" s="4"/>
    </row>
    <row r="14548" spans="5:5">
      <c r="E14548" s="4"/>
    </row>
    <row r="14549" spans="5:5">
      <c r="E14549" s="4"/>
    </row>
    <row r="14550" spans="5:5">
      <c r="E14550" s="4"/>
    </row>
    <row r="14551" spans="5:5">
      <c r="E14551" s="4"/>
    </row>
    <row r="14552" spans="5:5">
      <c r="E14552" s="4"/>
    </row>
    <row r="14553" spans="5:5">
      <c r="E14553" s="4"/>
    </row>
    <row r="14554" spans="5:5">
      <c r="E14554" s="4"/>
    </row>
    <row r="14555" spans="5:5">
      <c r="E14555" s="4"/>
    </row>
    <row r="14556" spans="5:5">
      <c r="E14556" s="4"/>
    </row>
    <row r="14557" spans="5:5">
      <c r="E14557" s="4"/>
    </row>
    <row r="14558" spans="5:5">
      <c r="E14558" s="4"/>
    </row>
    <row r="14559" spans="5:5">
      <c r="E14559" s="4"/>
    </row>
    <row r="14560" spans="5:5">
      <c r="E14560" s="4"/>
    </row>
    <row r="14561" spans="5:5">
      <c r="E14561" s="4"/>
    </row>
    <row r="14562" spans="5:5">
      <c r="E14562" s="4"/>
    </row>
    <row r="14563" spans="5:5">
      <c r="E14563" s="4"/>
    </row>
    <row r="14564" spans="5:5">
      <c r="E14564" s="4"/>
    </row>
    <row r="14565" spans="5:5">
      <c r="E14565" s="4"/>
    </row>
    <row r="14566" spans="5:5">
      <c r="E14566" s="4"/>
    </row>
    <row r="14567" spans="5:5">
      <c r="E14567" s="4"/>
    </row>
    <row r="14568" spans="5:5">
      <c r="E14568" s="4"/>
    </row>
    <row r="14569" spans="5:5">
      <c r="E14569" s="4"/>
    </row>
    <row r="14570" spans="5:5">
      <c r="E14570" s="4"/>
    </row>
    <row r="14571" spans="5:5">
      <c r="E14571" s="4"/>
    </row>
    <row r="14572" spans="5:5">
      <c r="E14572" s="4"/>
    </row>
    <row r="14573" spans="5:5">
      <c r="E14573" s="4"/>
    </row>
    <row r="14574" spans="5:5">
      <c r="E14574" s="4"/>
    </row>
    <row r="14575" spans="5:5">
      <c r="E14575" s="4"/>
    </row>
    <row r="14576" spans="5:5">
      <c r="E14576" s="4"/>
    </row>
    <row r="14577" spans="5:5">
      <c r="E14577" s="4"/>
    </row>
    <row r="14578" spans="5:5">
      <c r="E14578" s="4"/>
    </row>
    <row r="14579" spans="5:5">
      <c r="E14579" s="4"/>
    </row>
    <row r="14580" spans="5:5">
      <c r="E14580" s="4"/>
    </row>
    <row r="14581" spans="5:5">
      <c r="E14581" s="4"/>
    </row>
    <row r="14582" spans="5:5">
      <c r="E14582" s="4"/>
    </row>
    <row r="14583" spans="5:5">
      <c r="E14583" s="4"/>
    </row>
    <row r="14584" spans="5:5">
      <c r="E14584" s="4"/>
    </row>
    <row r="14585" spans="5:5">
      <c r="E14585" s="4"/>
    </row>
    <row r="14586" spans="5:5">
      <c r="E14586" s="4"/>
    </row>
    <row r="14587" spans="5:5">
      <c r="E14587" s="4"/>
    </row>
    <row r="14588" spans="5:5">
      <c r="E14588" s="4"/>
    </row>
    <row r="14589" spans="5:5">
      <c r="E14589" s="4"/>
    </row>
    <row r="14590" spans="5:5">
      <c r="E14590" s="4"/>
    </row>
    <row r="14591" spans="5:5">
      <c r="E14591" s="4"/>
    </row>
    <row r="14592" spans="5:5">
      <c r="E14592" s="4"/>
    </row>
    <row r="14593" spans="5:5">
      <c r="E14593" s="4"/>
    </row>
    <row r="14594" spans="5:5">
      <c r="E14594" s="4"/>
    </row>
    <row r="14595" spans="5:5">
      <c r="E14595" s="4"/>
    </row>
    <row r="14596" spans="5:5">
      <c r="E14596" s="4"/>
    </row>
    <row r="14597" spans="5:5">
      <c r="E14597" s="4"/>
    </row>
    <row r="14598" spans="5:5">
      <c r="E14598" s="4"/>
    </row>
    <row r="14599" spans="5:5">
      <c r="E14599" s="4"/>
    </row>
    <row r="14600" spans="5:5">
      <c r="E14600" s="4"/>
    </row>
    <row r="14601" spans="5:5">
      <c r="E14601" s="4"/>
    </row>
    <row r="14602" spans="5:5">
      <c r="E14602" s="4"/>
    </row>
    <row r="14603" spans="5:5">
      <c r="E14603" s="4"/>
    </row>
    <row r="14604" spans="5:5">
      <c r="E14604" s="4"/>
    </row>
    <row r="14605" spans="5:5">
      <c r="E14605" s="4"/>
    </row>
    <row r="14606" spans="5:5">
      <c r="E14606" s="4"/>
    </row>
    <row r="14607" spans="5:5">
      <c r="E14607" s="4"/>
    </row>
    <row r="14608" spans="5:5">
      <c r="E14608" s="4"/>
    </row>
    <row r="14609" spans="5:5">
      <c r="E14609" s="4"/>
    </row>
    <row r="14610" spans="5:5">
      <c r="E14610" s="4"/>
    </row>
    <row r="14611" spans="5:5">
      <c r="E14611" s="4"/>
    </row>
    <row r="14612" spans="5:5">
      <c r="E14612" s="4"/>
    </row>
    <row r="14613" spans="5:5">
      <c r="E14613" s="4"/>
    </row>
    <row r="14614" spans="5:5">
      <c r="E14614" s="4"/>
    </row>
    <row r="14615" spans="5:5">
      <c r="E14615" s="4"/>
    </row>
    <row r="14616" spans="5:5">
      <c r="E14616" s="4"/>
    </row>
    <row r="14617" spans="5:5">
      <c r="E14617" s="4"/>
    </row>
    <row r="14618" spans="5:5">
      <c r="E14618" s="4"/>
    </row>
    <row r="14619" spans="5:5">
      <c r="E14619" s="4"/>
    </row>
    <row r="14620" spans="5:5">
      <c r="E14620" s="4"/>
    </row>
    <row r="14621" spans="5:5">
      <c r="E14621" s="4"/>
    </row>
    <row r="14622" spans="5:5">
      <c r="E14622" s="4"/>
    </row>
    <row r="14623" spans="5:5">
      <c r="E14623" s="4"/>
    </row>
    <row r="14624" spans="5:5">
      <c r="E14624" s="4"/>
    </row>
    <row r="14625" spans="5:5">
      <c r="E14625" s="4"/>
    </row>
    <row r="14626" spans="5:5">
      <c r="E14626" s="4"/>
    </row>
    <row r="14627" spans="5:5">
      <c r="E14627" s="4"/>
    </row>
    <row r="14628" spans="5:5">
      <c r="E14628" s="4"/>
    </row>
    <row r="14629" spans="5:5">
      <c r="E14629" s="4"/>
    </row>
    <row r="14630" spans="5:5">
      <c r="E14630" s="4"/>
    </row>
    <row r="14631" spans="5:5">
      <c r="E14631" s="4"/>
    </row>
    <row r="14632" spans="5:5">
      <c r="E14632" s="4"/>
    </row>
    <row r="14633" spans="5:5">
      <c r="E14633" s="4"/>
    </row>
    <row r="14634" spans="5:5">
      <c r="E14634" s="4"/>
    </row>
    <row r="14635" spans="5:5">
      <c r="E14635" s="4"/>
    </row>
    <row r="14636" spans="5:5">
      <c r="E14636" s="4"/>
    </row>
    <row r="14637" spans="5:5">
      <c r="E14637" s="4"/>
    </row>
    <row r="14638" spans="5:5">
      <c r="E14638" s="4"/>
    </row>
    <row r="14639" spans="5:5">
      <c r="E14639" s="4"/>
    </row>
    <row r="14640" spans="5:5">
      <c r="E14640" s="4"/>
    </row>
    <row r="14641" spans="5:5">
      <c r="E14641" s="4"/>
    </row>
    <row r="14642" spans="5:5">
      <c r="E14642" s="4"/>
    </row>
    <row r="14643" spans="5:5">
      <c r="E14643" s="4"/>
    </row>
    <row r="14644" spans="5:5">
      <c r="E14644" s="4"/>
    </row>
    <row r="14645" spans="5:5">
      <c r="E14645" s="4"/>
    </row>
    <row r="14646" spans="5:5">
      <c r="E14646" s="4"/>
    </row>
    <row r="14647" spans="5:5">
      <c r="E14647" s="4"/>
    </row>
    <row r="14648" spans="5:5">
      <c r="E14648" s="4"/>
    </row>
    <row r="14649" spans="5:5">
      <c r="E14649" s="4"/>
    </row>
    <row r="14650" spans="5:5">
      <c r="E14650" s="4"/>
    </row>
    <row r="14651" spans="5:5">
      <c r="E14651" s="4"/>
    </row>
    <row r="14652" spans="5:5">
      <c r="E14652" s="4"/>
    </row>
    <row r="14653" spans="5:5">
      <c r="E14653" s="4"/>
    </row>
    <row r="14654" spans="5:5">
      <c r="E14654" s="4"/>
    </row>
    <row r="14655" spans="5:5">
      <c r="E14655" s="4"/>
    </row>
    <row r="14656" spans="5:5">
      <c r="E14656" s="4"/>
    </row>
    <row r="14657" spans="5:5">
      <c r="E14657" s="4"/>
    </row>
    <row r="14658" spans="5:5">
      <c r="E14658" s="4"/>
    </row>
    <row r="14659" spans="5:5">
      <c r="E14659" s="4"/>
    </row>
    <row r="14660" spans="5:5">
      <c r="E14660" s="4"/>
    </row>
    <row r="14661" spans="5:5">
      <c r="E14661" s="4"/>
    </row>
    <row r="14662" spans="5:5">
      <c r="E14662" s="4"/>
    </row>
    <row r="14663" spans="5:5">
      <c r="E14663" s="4"/>
    </row>
    <row r="14664" spans="5:5">
      <c r="E14664" s="4"/>
    </row>
    <row r="14665" spans="5:5">
      <c r="E14665" s="4"/>
    </row>
    <row r="14666" spans="5:5">
      <c r="E14666" s="4"/>
    </row>
    <row r="14667" spans="5:5">
      <c r="E14667" s="4"/>
    </row>
    <row r="14668" spans="5:5">
      <c r="E14668" s="4"/>
    </row>
    <row r="14669" spans="5:5">
      <c r="E14669" s="4"/>
    </row>
    <row r="14670" spans="5:5">
      <c r="E14670" s="4"/>
    </row>
    <row r="14671" spans="5:5">
      <c r="E14671" s="4"/>
    </row>
    <row r="14672" spans="5:5">
      <c r="E14672" s="4"/>
    </row>
    <row r="14673" spans="5:5">
      <c r="E14673" s="4"/>
    </row>
    <row r="14674" spans="5:5">
      <c r="E14674" s="4"/>
    </row>
    <row r="14675" spans="5:5">
      <c r="E14675" s="4"/>
    </row>
    <row r="14676" spans="5:5">
      <c r="E14676" s="4"/>
    </row>
    <row r="14677" spans="5:5">
      <c r="E14677" s="4"/>
    </row>
    <row r="14678" spans="5:5">
      <c r="E14678" s="4"/>
    </row>
    <row r="14679" spans="5:5">
      <c r="E14679" s="4"/>
    </row>
    <row r="14680" spans="5:5">
      <c r="E14680" s="4"/>
    </row>
    <row r="14681" spans="5:5">
      <c r="E14681" s="4"/>
    </row>
    <row r="14682" spans="5:5">
      <c r="E14682" s="4"/>
    </row>
    <row r="14683" spans="5:5">
      <c r="E14683" s="4"/>
    </row>
    <row r="14684" spans="5:5">
      <c r="E14684" s="4"/>
    </row>
    <row r="14685" spans="5:5">
      <c r="E14685" s="4"/>
    </row>
    <row r="14686" spans="5:5">
      <c r="E14686" s="4"/>
    </row>
    <row r="14687" spans="5:5">
      <c r="E14687" s="4"/>
    </row>
    <row r="14688" spans="5:5">
      <c r="E14688" s="4"/>
    </row>
    <row r="14689" spans="5:5">
      <c r="E14689" s="4"/>
    </row>
    <row r="14690" spans="5:5">
      <c r="E14690" s="4"/>
    </row>
    <row r="14691" spans="5:5">
      <c r="E14691" s="4"/>
    </row>
    <row r="14692" spans="5:5">
      <c r="E14692" s="4"/>
    </row>
    <row r="14693" spans="5:5">
      <c r="E14693" s="4"/>
    </row>
    <row r="14694" spans="5:5">
      <c r="E14694" s="4"/>
    </row>
    <row r="14695" spans="5:5">
      <c r="E14695" s="4"/>
    </row>
    <row r="14696" spans="5:5">
      <c r="E14696" s="4"/>
    </row>
    <row r="14697" spans="5:5">
      <c r="E14697" s="4"/>
    </row>
    <row r="14698" spans="5:5">
      <c r="E14698" s="4"/>
    </row>
    <row r="14699" spans="5:5">
      <c r="E14699" s="4"/>
    </row>
    <row r="14700" spans="5:5">
      <c r="E14700" s="4"/>
    </row>
    <row r="14701" spans="5:5">
      <c r="E14701" s="4"/>
    </row>
    <row r="14702" spans="5:5">
      <c r="E14702" s="4"/>
    </row>
    <row r="14703" spans="5:5">
      <c r="E14703" s="4"/>
    </row>
    <row r="14704" spans="5:5">
      <c r="E14704" s="4"/>
    </row>
    <row r="14705" spans="5:5">
      <c r="E14705" s="4"/>
    </row>
    <row r="14706" spans="5:5">
      <c r="E14706" s="4"/>
    </row>
    <row r="14707" spans="5:5">
      <c r="E14707" s="4"/>
    </row>
    <row r="14708" spans="5:5">
      <c r="E14708" s="4"/>
    </row>
    <row r="14709" spans="5:5">
      <c r="E14709" s="4"/>
    </row>
    <row r="14710" spans="5:5">
      <c r="E14710" s="4"/>
    </row>
    <row r="14711" spans="5:5">
      <c r="E14711" s="4"/>
    </row>
    <row r="14712" spans="5:5">
      <c r="E14712" s="4"/>
    </row>
    <row r="14713" spans="5:5">
      <c r="E14713" s="4"/>
    </row>
    <row r="14714" spans="5:5">
      <c r="E14714" s="4"/>
    </row>
    <row r="14715" spans="5:5">
      <c r="E14715" s="4"/>
    </row>
    <row r="14716" spans="5:5">
      <c r="E14716" s="4"/>
    </row>
    <row r="14717" spans="5:5">
      <c r="E14717" s="4"/>
    </row>
    <row r="14718" spans="5:5">
      <c r="E14718" s="4"/>
    </row>
    <row r="14719" spans="5:5">
      <c r="E14719" s="4"/>
    </row>
    <row r="14720" spans="5:5">
      <c r="E14720" s="4"/>
    </row>
    <row r="14721" spans="5:5">
      <c r="E14721" s="4"/>
    </row>
    <row r="14722" spans="5:5">
      <c r="E14722" s="4"/>
    </row>
    <row r="14723" spans="5:5">
      <c r="E14723" s="4"/>
    </row>
    <row r="14724" spans="5:5">
      <c r="E14724" s="4"/>
    </row>
    <row r="14725" spans="5:5">
      <c r="E14725" s="4"/>
    </row>
    <row r="14726" spans="5:5">
      <c r="E14726" s="4"/>
    </row>
    <row r="14727" spans="5:5">
      <c r="E14727" s="4"/>
    </row>
    <row r="14728" spans="5:5">
      <c r="E14728" s="4"/>
    </row>
    <row r="14729" spans="5:5">
      <c r="E14729" s="4"/>
    </row>
    <row r="14730" spans="5:5">
      <c r="E14730" s="4"/>
    </row>
    <row r="14731" spans="5:5">
      <c r="E14731" s="4"/>
    </row>
    <row r="14732" spans="5:5">
      <c r="E14732" s="4"/>
    </row>
    <row r="14733" spans="5:5">
      <c r="E14733" s="4"/>
    </row>
    <row r="14734" spans="5:5">
      <c r="E14734" s="4"/>
    </row>
    <row r="14735" spans="5:5">
      <c r="E14735" s="4"/>
    </row>
    <row r="14736" spans="5:5">
      <c r="E14736" s="4"/>
    </row>
    <row r="14737" spans="5:5">
      <c r="E14737" s="4"/>
    </row>
    <row r="14738" spans="5:5">
      <c r="E14738" s="4"/>
    </row>
    <row r="14739" spans="5:5">
      <c r="E14739" s="4"/>
    </row>
    <row r="14740" spans="5:5">
      <c r="E14740" s="4"/>
    </row>
    <row r="14741" spans="5:5">
      <c r="E14741" s="4"/>
    </row>
    <row r="14742" spans="5:5">
      <c r="E14742" s="4"/>
    </row>
    <row r="14743" spans="5:5">
      <c r="E14743" s="4"/>
    </row>
    <row r="14744" spans="5:5">
      <c r="E14744" s="4"/>
    </row>
    <row r="14745" spans="5:5">
      <c r="E14745" s="4"/>
    </row>
    <row r="14746" spans="5:5">
      <c r="E14746" s="4"/>
    </row>
    <row r="14747" spans="5:5">
      <c r="E14747" s="4"/>
    </row>
    <row r="14748" spans="5:5">
      <c r="E14748" s="4"/>
    </row>
    <row r="14749" spans="5:5">
      <c r="E14749" s="4"/>
    </row>
    <row r="14750" spans="5:5">
      <c r="E14750" s="4"/>
    </row>
    <row r="14751" spans="5:5">
      <c r="E14751" s="4"/>
    </row>
    <row r="14752" spans="5:5">
      <c r="E14752" s="4"/>
    </row>
    <row r="14753" spans="5:5">
      <c r="E14753" s="4"/>
    </row>
    <row r="14754" spans="5:5">
      <c r="E14754" s="4"/>
    </row>
    <row r="14755" spans="5:5">
      <c r="E14755" s="4"/>
    </row>
    <row r="14756" spans="5:5">
      <c r="E14756" s="4"/>
    </row>
    <row r="14757" spans="5:5">
      <c r="E14757" s="4"/>
    </row>
    <row r="14758" spans="5:5">
      <c r="E14758" s="4"/>
    </row>
    <row r="14759" spans="5:5">
      <c r="E14759" s="4"/>
    </row>
    <row r="14760" spans="5:5">
      <c r="E14760" s="4"/>
    </row>
    <row r="14761" spans="5:5">
      <c r="E14761" s="4"/>
    </row>
    <row r="14762" spans="5:5">
      <c r="E14762" s="4"/>
    </row>
    <row r="14763" spans="5:5">
      <c r="E14763" s="4"/>
    </row>
    <row r="14764" spans="5:5">
      <c r="E14764" s="4"/>
    </row>
    <row r="14765" spans="5:5">
      <c r="E14765" s="4"/>
    </row>
    <row r="14766" spans="5:5">
      <c r="E14766" s="4"/>
    </row>
    <row r="14767" spans="5:5">
      <c r="E14767" s="4"/>
    </row>
    <row r="14768" spans="5:5">
      <c r="E14768" s="4"/>
    </row>
    <row r="14769" spans="5:5">
      <c r="E14769" s="4"/>
    </row>
    <row r="14770" spans="5:5">
      <c r="E14770" s="4"/>
    </row>
    <row r="14771" spans="5:5">
      <c r="E14771" s="4"/>
    </row>
    <row r="14772" spans="5:5">
      <c r="E14772" s="4"/>
    </row>
    <row r="14773" spans="5:5">
      <c r="E14773" s="4"/>
    </row>
    <row r="14774" spans="5:5">
      <c r="E14774" s="4"/>
    </row>
    <row r="14775" spans="5:5">
      <c r="E14775" s="4"/>
    </row>
    <row r="14776" spans="5:5">
      <c r="E14776" s="4"/>
    </row>
    <row r="14777" spans="5:5">
      <c r="E14777" s="4"/>
    </row>
    <row r="14778" spans="5:5">
      <c r="E14778" s="4"/>
    </row>
    <row r="14779" spans="5:5">
      <c r="E14779" s="4"/>
    </row>
    <row r="14780" spans="5:5">
      <c r="E14780" s="4"/>
    </row>
    <row r="14781" spans="5:5">
      <c r="E14781" s="4"/>
    </row>
    <row r="14782" spans="5:5">
      <c r="E14782" s="4"/>
    </row>
    <row r="14783" spans="5:5">
      <c r="E14783" s="4"/>
    </row>
    <row r="14784" spans="5:5">
      <c r="E14784" s="4"/>
    </row>
    <row r="14785" spans="5:5">
      <c r="E14785" s="4"/>
    </row>
    <row r="14786" spans="5:5">
      <c r="E14786" s="4"/>
    </row>
    <row r="14787" spans="5:5">
      <c r="E14787" s="4"/>
    </row>
    <row r="14788" spans="5:5">
      <c r="E14788" s="4"/>
    </row>
    <row r="14789" spans="5:5">
      <c r="E14789" s="4"/>
    </row>
    <row r="14790" spans="5:5">
      <c r="E14790" s="4"/>
    </row>
    <row r="14791" spans="5:5">
      <c r="E14791" s="4"/>
    </row>
    <row r="14792" spans="5:5">
      <c r="E14792" s="4"/>
    </row>
    <row r="14793" spans="5:5">
      <c r="E14793" s="4"/>
    </row>
    <row r="14794" spans="5:5">
      <c r="E14794" s="4"/>
    </row>
    <row r="14795" spans="5:5">
      <c r="E14795" s="4"/>
    </row>
    <row r="14796" spans="5:5">
      <c r="E14796" s="4"/>
    </row>
    <row r="14797" spans="5:5">
      <c r="E14797" s="4"/>
    </row>
    <row r="14798" spans="5:5">
      <c r="E14798" s="4"/>
    </row>
    <row r="14799" spans="5:5">
      <c r="E14799" s="4"/>
    </row>
    <row r="14800" spans="5:5">
      <c r="E14800" s="4"/>
    </row>
    <row r="14801" spans="5:5">
      <c r="E14801" s="4"/>
    </row>
    <row r="14802" spans="5:5">
      <c r="E14802" s="4"/>
    </row>
    <row r="14803" spans="5:5">
      <c r="E14803" s="4"/>
    </row>
    <row r="14804" spans="5:5">
      <c r="E14804" s="4"/>
    </row>
    <row r="14805" spans="5:5">
      <c r="E14805" s="4"/>
    </row>
    <row r="14806" spans="5:5">
      <c r="E14806" s="4"/>
    </row>
    <row r="14807" spans="5:5">
      <c r="E14807" s="4"/>
    </row>
    <row r="14808" spans="5:5">
      <c r="E14808" s="4"/>
    </row>
    <row r="14809" spans="5:5">
      <c r="E14809" s="4"/>
    </row>
    <row r="14810" spans="5:5">
      <c r="E14810" s="4"/>
    </row>
    <row r="14811" spans="5:5">
      <c r="E14811" s="4"/>
    </row>
    <row r="14812" spans="5:5">
      <c r="E14812" s="4"/>
    </row>
    <row r="14813" spans="5:5">
      <c r="E14813" s="4"/>
    </row>
    <row r="14814" spans="5:5">
      <c r="E14814" s="4"/>
    </row>
    <row r="14815" spans="5:5">
      <c r="E14815" s="4"/>
    </row>
    <row r="14816" spans="5:5">
      <c r="E14816" s="4"/>
    </row>
    <row r="14817" spans="5:5">
      <c r="E14817" s="4"/>
    </row>
    <row r="14818" spans="5:5">
      <c r="E14818" s="4"/>
    </row>
    <row r="14819" spans="5:5">
      <c r="E14819" s="4"/>
    </row>
    <row r="14820" spans="5:5">
      <c r="E14820" s="4"/>
    </row>
    <row r="14821" spans="5:5">
      <c r="E14821" s="4"/>
    </row>
    <row r="14822" spans="5:5">
      <c r="E14822" s="4"/>
    </row>
    <row r="14823" spans="5:5">
      <c r="E14823" s="4"/>
    </row>
    <row r="14824" spans="5:5">
      <c r="E14824" s="4"/>
    </row>
    <row r="14825" spans="5:5">
      <c r="E14825" s="4"/>
    </row>
    <row r="14826" spans="5:5">
      <c r="E14826" s="4"/>
    </row>
    <row r="14827" spans="5:5">
      <c r="E14827" s="4"/>
    </row>
    <row r="14828" spans="5:5">
      <c r="E14828" s="4"/>
    </row>
    <row r="14829" spans="5:5">
      <c r="E14829" s="4"/>
    </row>
    <row r="14830" spans="5:5">
      <c r="E14830" s="4"/>
    </row>
    <row r="14831" spans="5:5">
      <c r="E14831" s="4"/>
    </row>
    <row r="14832" spans="5:5">
      <c r="E14832" s="4"/>
    </row>
    <row r="14833" spans="5:5">
      <c r="E14833" s="4"/>
    </row>
    <row r="14834" spans="5:5">
      <c r="E14834" s="4"/>
    </row>
    <row r="14835" spans="5:5">
      <c r="E14835" s="4"/>
    </row>
    <row r="14836" spans="5:5">
      <c r="E14836" s="4"/>
    </row>
    <row r="14837" spans="5:5">
      <c r="E14837" s="4"/>
    </row>
    <row r="14838" spans="5:5">
      <c r="E14838" s="4"/>
    </row>
    <row r="14839" spans="5:5">
      <c r="E14839" s="4"/>
    </row>
    <row r="14840" spans="5:5">
      <c r="E14840" s="4"/>
    </row>
    <row r="14841" spans="5:5">
      <c r="E14841" s="4"/>
    </row>
    <row r="14842" spans="5:5">
      <c r="E14842" s="4"/>
    </row>
    <row r="14843" spans="5:5">
      <c r="E14843" s="4"/>
    </row>
    <row r="14844" spans="5:5">
      <c r="E14844" s="4"/>
    </row>
    <row r="14845" spans="5:5">
      <c r="E14845" s="4"/>
    </row>
    <row r="14846" spans="5:5">
      <c r="E14846" s="4"/>
    </row>
    <row r="14847" spans="5:5">
      <c r="E14847" s="4"/>
    </row>
    <row r="14848" spans="5:5">
      <c r="E14848" s="4"/>
    </row>
    <row r="14849" spans="5:5">
      <c r="E14849" s="4"/>
    </row>
    <row r="14850" spans="5:5">
      <c r="E14850" s="4"/>
    </row>
    <row r="14851" spans="5:5">
      <c r="E14851" s="4"/>
    </row>
    <row r="14852" spans="5:5">
      <c r="E14852" s="4"/>
    </row>
    <row r="14853" spans="5:5">
      <c r="E14853" s="4"/>
    </row>
    <row r="14854" spans="5:5">
      <c r="E14854" s="4"/>
    </row>
    <row r="14855" spans="5:5">
      <c r="E14855" s="4"/>
    </row>
    <row r="14856" spans="5:5">
      <c r="E14856" s="4"/>
    </row>
    <row r="14857" spans="5:5">
      <c r="E14857" s="4"/>
    </row>
    <row r="14858" spans="5:5">
      <c r="E14858" s="4"/>
    </row>
    <row r="14859" spans="5:5">
      <c r="E14859" s="4"/>
    </row>
    <row r="14860" spans="5:5">
      <c r="E14860" s="4"/>
    </row>
    <row r="14861" spans="5:5">
      <c r="E14861" s="4"/>
    </row>
    <row r="14862" spans="5:5">
      <c r="E14862" s="4"/>
    </row>
    <row r="14863" spans="5:5">
      <c r="E14863" s="4"/>
    </row>
    <row r="14864" spans="5:5">
      <c r="E14864" s="4"/>
    </row>
    <row r="14865" spans="5:5">
      <c r="E14865" s="4"/>
    </row>
    <row r="14866" spans="5:5">
      <c r="E14866" s="4"/>
    </row>
    <row r="14867" spans="5:5">
      <c r="E14867" s="4"/>
    </row>
    <row r="14868" spans="5:5">
      <c r="E14868" s="4"/>
    </row>
    <row r="14869" spans="5:5">
      <c r="E14869" s="4"/>
    </row>
    <row r="14870" spans="5:5">
      <c r="E14870" s="4"/>
    </row>
    <row r="14871" spans="5:5">
      <c r="E14871" s="4"/>
    </row>
    <row r="14872" spans="5:5">
      <c r="E14872" s="4"/>
    </row>
    <row r="14873" spans="5:5">
      <c r="E14873" s="4"/>
    </row>
    <row r="14874" spans="5:5">
      <c r="E14874" s="4"/>
    </row>
    <row r="14875" spans="5:5">
      <c r="E14875" s="4"/>
    </row>
    <row r="14876" spans="5:5">
      <c r="E14876" s="4"/>
    </row>
    <row r="14877" spans="5:5">
      <c r="E14877" s="4"/>
    </row>
    <row r="14878" spans="5:5">
      <c r="E14878" s="4"/>
    </row>
    <row r="14879" spans="5:5">
      <c r="E14879" s="4"/>
    </row>
    <row r="14880" spans="5:5">
      <c r="E14880" s="4"/>
    </row>
    <row r="14881" spans="5:5">
      <c r="E14881" s="4"/>
    </row>
    <row r="14882" spans="5:5">
      <c r="E14882" s="4"/>
    </row>
    <row r="14883" spans="5:5">
      <c r="E14883" s="4"/>
    </row>
    <row r="14884" spans="5:5">
      <c r="E14884" s="4"/>
    </row>
    <row r="14885" spans="5:5">
      <c r="E14885" s="4"/>
    </row>
    <row r="14886" spans="5:5">
      <c r="E14886" s="4"/>
    </row>
    <row r="14887" spans="5:5">
      <c r="E14887" s="4"/>
    </row>
    <row r="14888" spans="5:5">
      <c r="E14888" s="4"/>
    </row>
    <row r="14889" spans="5:5">
      <c r="E14889" s="4"/>
    </row>
    <row r="14890" spans="5:5">
      <c r="E14890" s="4"/>
    </row>
    <row r="14891" spans="5:5">
      <c r="E14891" s="4"/>
    </row>
    <row r="14892" spans="5:5">
      <c r="E14892" s="4"/>
    </row>
    <row r="14893" spans="5:5">
      <c r="E14893" s="4"/>
    </row>
    <row r="14894" spans="5:5">
      <c r="E14894" s="4"/>
    </row>
    <row r="14895" spans="5:5">
      <c r="E14895" s="4"/>
    </row>
    <row r="14896" spans="5:5">
      <c r="E14896" s="4"/>
    </row>
    <row r="14897" spans="5:5">
      <c r="E14897" s="4"/>
    </row>
    <row r="14898" spans="5:5">
      <c r="E14898" s="4"/>
    </row>
    <row r="14899" spans="5:5">
      <c r="E14899" s="4"/>
    </row>
    <row r="14900" spans="5:5">
      <c r="E14900" s="4"/>
    </row>
    <row r="14901" spans="5:5">
      <c r="E14901" s="4"/>
    </row>
    <row r="14902" spans="5:5">
      <c r="E14902" s="4"/>
    </row>
    <row r="14903" spans="5:5">
      <c r="E14903" s="4"/>
    </row>
    <row r="14904" spans="5:5">
      <c r="E14904" s="4"/>
    </row>
    <row r="14905" spans="5:5">
      <c r="E14905" s="4"/>
    </row>
    <row r="14906" spans="5:5">
      <c r="E14906" s="4"/>
    </row>
    <row r="14907" spans="5:5">
      <c r="E14907" s="4"/>
    </row>
    <row r="14908" spans="5:5">
      <c r="E14908" s="4"/>
    </row>
    <row r="14909" spans="5:5">
      <c r="E14909" s="4"/>
    </row>
    <row r="14910" spans="5:5">
      <c r="E14910" s="4"/>
    </row>
    <row r="14911" spans="5:5">
      <c r="E14911" s="4"/>
    </row>
    <row r="14912" spans="5:5">
      <c r="E14912" s="4"/>
    </row>
    <row r="14913" spans="5:5">
      <c r="E14913" s="4"/>
    </row>
    <row r="14914" spans="5:5">
      <c r="E14914" s="4"/>
    </row>
    <row r="14915" spans="5:5">
      <c r="E14915" s="4"/>
    </row>
    <row r="14916" spans="5:5">
      <c r="E14916" s="4"/>
    </row>
    <row r="14917" spans="5:5">
      <c r="E14917" s="4"/>
    </row>
    <row r="14918" spans="5:5">
      <c r="E14918" s="4"/>
    </row>
    <row r="14919" spans="5:5">
      <c r="E14919" s="4"/>
    </row>
    <row r="14920" spans="5:5">
      <c r="E14920" s="4"/>
    </row>
    <row r="14921" spans="5:5">
      <c r="E14921" s="4"/>
    </row>
    <row r="14922" spans="5:5">
      <c r="E14922" s="4"/>
    </row>
    <row r="14923" spans="5:5">
      <c r="E14923" s="4"/>
    </row>
    <row r="14924" spans="5:5">
      <c r="E14924" s="4"/>
    </row>
    <row r="14925" spans="5:5">
      <c r="E14925" s="4"/>
    </row>
    <row r="14926" spans="5:5">
      <c r="E14926" s="4"/>
    </row>
    <row r="14927" spans="5:5">
      <c r="E14927" s="4"/>
    </row>
    <row r="14928" spans="5:5">
      <c r="E14928" s="4"/>
    </row>
    <row r="14929" spans="5:5">
      <c r="E14929" s="4"/>
    </row>
    <row r="14930" spans="5:5">
      <c r="E14930" s="4"/>
    </row>
    <row r="14931" spans="5:5">
      <c r="E14931" s="4"/>
    </row>
    <row r="14932" spans="5:5">
      <c r="E14932" s="4"/>
    </row>
    <row r="14933" spans="5:5">
      <c r="E14933" s="4"/>
    </row>
    <row r="14934" spans="5:5">
      <c r="E14934" s="4"/>
    </row>
    <row r="14935" spans="5:5">
      <c r="E14935" s="4"/>
    </row>
    <row r="14936" spans="5:5">
      <c r="E14936" s="4"/>
    </row>
    <row r="14937" spans="5:5">
      <c r="E14937" s="4"/>
    </row>
    <row r="14938" spans="5:5">
      <c r="E14938" s="4"/>
    </row>
    <row r="14939" spans="5:5">
      <c r="E14939" s="4"/>
    </row>
    <row r="14940" spans="5:5">
      <c r="E14940" s="4"/>
    </row>
    <row r="14941" spans="5:5">
      <c r="E14941" s="4"/>
    </row>
    <row r="14942" spans="5:5">
      <c r="E14942" s="4"/>
    </row>
    <row r="14943" spans="5:5">
      <c r="E14943" s="4"/>
    </row>
    <row r="14944" spans="5:5">
      <c r="E14944" s="4"/>
    </row>
    <row r="14945" spans="5:5">
      <c r="E14945" s="4"/>
    </row>
    <row r="14946" spans="5:5">
      <c r="E14946" s="4"/>
    </row>
    <row r="14947" spans="5:5">
      <c r="E14947" s="4"/>
    </row>
    <row r="14948" spans="5:5">
      <c r="E14948" s="4"/>
    </row>
    <row r="14949" spans="5:5">
      <c r="E14949" s="4"/>
    </row>
    <row r="14950" spans="5:5">
      <c r="E14950" s="4"/>
    </row>
    <row r="14951" spans="5:5">
      <c r="E14951" s="4"/>
    </row>
    <row r="14952" spans="5:5">
      <c r="E14952" s="4"/>
    </row>
    <row r="14953" spans="5:5">
      <c r="E14953" s="4"/>
    </row>
    <row r="14954" spans="5:5">
      <c r="E14954" s="4"/>
    </row>
    <row r="14955" spans="5:5">
      <c r="E14955" s="4"/>
    </row>
    <row r="14956" spans="5:5">
      <c r="E14956" s="4"/>
    </row>
    <row r="14957" spans="5:5">
      <c r="E14957" s="4"/>
    </row>
    <row r="14958" spans="5:5">
      <c r="E14958" s="4"/>
    </row>
    <row r="14959" spans="5:5">
      <c r="E14959" s="4"/>
    </row>
    <row r="14960" spans="5:5">
      <c r="E14960" s="4"/>
    </row>
    <row r="14961" spans="5:5">
      <c r="E14961" s="4"/>
    </row>
    <row r="14962" spans="5:5">
      <c r="E14962" s="4"/>
    </row>
    <row r="14963" spans="5:5">
      <c r="E14963" s="4"/>
    </row>
    <row r="14964" spans="5:5">
      <c r="E14964" s="4"/>
    </row>
    <row r="14965" spans="5:5">
      <c r="E14965" s="4"/>
    </row>
    <row r="14966" spans="5:5">
      <c r="E14966" s="4"/>
    </row>
    <row r="14967" spans="5:5">
      <c r="E14967" s="4"/>
    </row>
    <row r="14968" spans="5:5">
      <c r="E14968" s="4"/>
    </row>
    <row r="14969" spans="5:5">
      <c r="E14969" s="4"/>
    </row>
    <row r="14970" spans="5:5">
      <c r="E14970" s="4"/>
    </row>
    <row r="14971" spans="5:5">
      <c r="E14971" s="4"/>
    </row>
    <row r="14972" spans="5:5">
      <c r="E14972" s="4"/>
    </row>
    <row r="14973" spans="5:5">
      <c r="E14973" s="4"/>
    </row>
    <row r="14974" spans="5:5">
      <c r="E14974" s="4"/>
    </row>
    <row r="14975" spans="5:5">
      <c r="E14975" s="4"/>
    </row>
    <row r="14976" spans="5:5">
      <c r="E14976" s="4"/>
    </row>
    <row r="14977" spans="5:5">
      <c r="E14977" s="4"/>
    </row>
    <row r="14978" spans="5:5">
      <c r="E14978" s="4"/>
    </row>
    <row r="14979" spans="5:5">
      <c r="E14979" s="4"/>
    </row>
    <row r="14980" spans="5:5">
      <c r="E14980" s="4"/>
    </row>
    <row r="14981" spans="5:5">
      <c r="E14981" s="4"/>
    </row>
    <row r="14982" spans="5:5">
      <c r="E14982" s="4"/>
    </row>
    <row r="14983" spans="5:5">
      <c r="E14983" s="4"/>
    </row>
    <row r="14984" spans="5:5">
      <c r="E14984" s="4"/>
    </row>
    <row r="14985" spans="5:5">
      <c r="E14985" s="4"/>
    </row>
    <row r="14986" spans="5:5">
      <c r="E14986" s="4"/>
    </row>
    <row r="14987" spans="5:5">
      <c r="E14987" s="4"/>
    </row>
    <row r="14988" spans="5:5">
      <c r="E14988" s="4"/>
    </row>
    <row r="14989" spans="5:5">
      <c r="E14989" s="4"/>
    </row>
    <row r="14990" spans="5:5">
      <c r="E14990" s="4"/>
    </row>
    <row r="14991" spans="5:5">
      <c r="E14991" s="4"/>
    </row>
    <row r="14992" spans="5:5">
      <c r="E14992" s="4"/>
    </row>
    <row r="14993" spans="5:5">
      <c r="E14993" s="4"/>
    </row>
    <row r="14994" spans="5:5">
      <c r="E14994" s="4"/>
    </row>
    <row r="14995" spans="5:5">
      <c r="E14995" s="4"/>
    </row>
    <row r="14996" spans="5:5">
      <c r="E14996" s="4"/>
    </row>
    <row r="14997" spans="5:5">
      <c r="E14997" s="4"/>
    </row>
    <row r="14998" spans="5:5">
      <c r="E14998" s="4"/>
    </row>
    <row r="14999" spans="5:5">
      <c r="E14999" s="4"/>
    </row>
    <row r="15000" spans="5:5">
      <c r="E15000" s="4"/>
    </row>
    <row r="15001" spans="5:5">
      <c r="E15001" s="4"/>
    </row>
    <row r="15002" spans="5:5">
      <c r="E15002" s="4"/>
    </row>
    <row r="15003" spans="5:5">
      <c r="E15003" s="4"/>
    </row>
    <row r="15004" spans="5:5">
      <c r="E15004" s="4"/>
    </row>
    <row r="15005" spans="5:5">
      <c r="E15005" s="4"/>
    </row>
    <row r="15006" spans="5:5">
      <c r="E15006" s="4"/>
    </row>
    <row r="15007" spans="5:5">
      <c r="E15007" s="4"/>
    </row>
    <row r="15008" spans="5:5">
      <c r="E15008" s="4"/>
    </row>
    <row r="15009" spans="5:5">
      <c r="E15009" s="4"/>
    </row>
    <row r="15010" spans="5:5">
      <c r="E15010" s="4"/>
    </row>
    <row r="15011" spans="5:5">
      <c r="E15011" s="4"/>
    </row>
    <row r="15012" spans="5:5">
      <c r="E15012" s="4"/>
    </row>
    <row r="15013" spans="5:5">
      <c r="E15013" s="4"/>
    </row>
    <row r="15014" spans="5:5">
      <c r="E15014" s="4"/>
    </row>
    <row r="15015" spans="5:5">
      <c r="E15015" s="4"/>
    </row>
    <row r="15016" spans="5:5">
      <c r="E15016" s="4"/>
    </row>
    <row r="15017" spans="5:5">
      <c r="E15017" s="4"/>
    </row>
    <row r="15018" spans="5:5">
      <c r="E15018" s="4"/>
    </row>
    <row r="15019" spans="5:5">
      <c r="E15019" s="4"/>
    </row>
    <row r="15020" spans="5:5">
      <c r="E15020" s="4"/>
    </row>
    <row r="15021" spans="5:5">
      <c r="E15021" s="4"/>
    </row>
    <row r="15022" spans="5:5">
      <c r="E15022" s="4"/>
    </row>
    <row r="15023" spans="5:5">
      <c r="E15023" s="4"/>
    </row>
    <row r="15024" spans="5:5">
      <c r="E15024" s="4"/>
    </row>
    <row r="15025" spans="5:5">
      <c r="E15025" s="4"/>
    </row>
    <row r="15026" spans="5:5">
      <c r="E15026" s="4"/>
    </row>
    <row r="15027" spans="5:5">
      <c r="E15027" s="4"/>
    </row>
    <row r="15028" spans="5:5">
      <c r="E15028" s="4"/>
    </row>
    <row r="15029" spans="5:5">
      <c r="E15029" s="4"/>
    </row>
    <row r="15030" spans="5:5">
      <c r="E15030" s="4"/>
    </row>
    <row r="15031" spans="5:5">
      <c r="E15031" s="4"/>
    </row>
    <row r="15032" spans="5:5">
      <c r="E15032" s="4"/>
    </row>
    <row r="15033" spans="5:5">
      <c r="E15033" s="4"/>
    </row>
    <row r="15034" spans="5:5">
      <c r="E15034" s="4"/>
    </row>
    <row r="15035" spans="5:5">
      <c r="E15035" s="4"/>
    </row>
    <row r="15036" spans="5:5">
      <c r="E15036" s="4"/>
    </row>
    <row r="15037" spans="5:5">
      <c r="E15037" s="4"/>
    </row>
    <row r="15038" spans="5:5">
      <c r="E15038" s="4"/>
    </row>
    <row r="15039" spans="5:5">
      <c r="E15039" s="4"/>
    </row>
    <row r="15040" spans="5:5">
      <c r="E15040" s="4"/>
    </row>
    <row r="15041" spans="5:5">
      <c r="E15041" s="4"/>
    </row>
    <row r="15042" spans="5:5">
      <c r="E15042" s="4"/>
    </row>
    <row r="15043" spans="5:5">
      <c r="E15043" s="4"/>
    </row>
    <row r="15044" spans="5:5">
      <c r="E15044" s="4"/>
    </row>
    <row r="15045" spans="5:5">
      <c r="E15045" s="4"/>
    </row>
    <row r="15046" spans="5:5">
      <c r="E15046" s="4"/>
    </row>
    <row r="15047" spans="5:5">
      <c r="E15047" s="4"/>
    </row>
    <row r="15048" spans="5:5">
      <c r="E15048" s="4"/>
    </row>
    <row r="15049" spans="5:5">
      <c r="E15049" s="4"/>
    </row>
    <row r="15050" spans="5:5">
      <c r="E15050" s="4"/>
    </row>
    <row r="15051" spans="5:5">
      <c r="E15051" s="4"/>
    </row>
    <row r="15052" spans="5:5">
      <c r="E15052" s="4"/>
    </row>
    <row r="15053" spans="5:5">
      <c r="E15053" s="4"/>
    </row>
    <row r="15054" spans="5:5">
      <c r="E15054" s="4"/>
    </row>
    <row r="15055" spans="5:5">
      <c r="E15055" s="4"/>
    </row>
    <row r="15056" spans="5:5">
      <c r="E15056" s="4"/>
    </row>
    <row r="15057" spans="5:5">
      <c r="E15057" s="4"/>
    </row>
    <row r="15058" spans="5:5">
      <c r="E15058" s="4"/>
    </row>
    <row r="15059" spans="5:5">
      <c r="E15059" s="4"/>
    </row>
    <row r="15060" spans="5:5">
      <c r="E15060" s="4"/>
    </row>
    <row r="15061" spans="5:5">
      <c r="E15061" s="4"/>
    </row>
    <row r="15062" spans="5:5">
      <c r="E15062" s="4"/>
    </row>
    <row r="15063" spans="5:5">
      <c r="E15063" s="4"/>
    </row>
    <row r="15064" spans="5:5">
      <c r="E15064" s="4"/>
    </row>
    <row r="15065" spans="5:5">
      <c r="E15065" s="4"/>
    </row>
    <row r="15066" spans="5:5">
      <c r="E15066" s="4"/>
    </row>
    <row r="15067" spans="5:5">
      <c r="E15067" s="4"/>
    </row>
    <row r="15068" spans="5:5">
      <c r="E15068" s="4"/>
    </row>
    <row r="15069" spans="5:5">
      <c r="E15069" s="4"/>
    </row>
    <row r="15070" spans="5:5">
      <c r="E15070" s="4"/>
    </row>
    <row r="15071" spans="5:5">
      <c r="E15071" s="4"/>
    </row>
    <row r="15072" spans="5:5">
      <c r="E15072" s="4"/>
    </row>
    <row r="15073" spans="5:5">
      <c r="E15073" s="4"/>
    </row>
    <row r="15074" spans="5:5">
      <c r="E15074" s="4"/>
    </row>
    <row r="15075" spans="5:5">
      <c r="E15075" s="4"/>
    </row>
    <row r="15076" spans="5:5">
      <c r="E15076" s="4"/>
    </row>
    <row r="15077" spans="5:5">
      <c r="E15077" s="4"/>
    </row>
    <row r="15078" spans="5:5">
      <c r="E15078" s="4"/>
    </row>
    <row r="15079" spans="5:5">
      <c r="E15079" s="4"/>
    </row>
    <row r="15080" spans="5:5">
      <c r="E15080" s="4"/>
    </row>
    <row r="15081" spans="5:5">
      <c r="E15081" s="4"/>
    </row>
    <row r="15082" spans="5:5">
      <c r="E15082" s="4"/>
    </row>
    <row r="15083" spans="5:5">
      <c r="E15083" s="4"/>
    </row>
    <row r="15084" spans="5:5">
      <c r="E15084" s="4"/>
    </row>
    <row r="15085" spans="5:5">
      <c r="E15085" s="4"/>
    </row>
    <row r="15086" spans="5:5">
      <c r="E15086" s="4"/>
    </row>
    <row r="15087" spans="5:5">
      <c r="E15087" s="4"/>
    </row>
    <row r="15088" spans="5:5">
      <c r="E15088" s="4"/>
    </row>
    <row r="15089" spans="5:5">
      <c r="E15089" s="4"/>
    </row>
    <row r="15090" spans="5:5">
      <c r="E15090" s="4"/>
    </row>
    <row r="15091" spans="5:5">
      <c r="E15091" s="4"/>
    </row>
    <row r="15092" spans="5:5">
      <c r="E15092" s="4"/>
    </row>
    <row r="15093" spans="5:5">
      <c r="E15093" s="4"/>
    </row>
    <row r="15094" spans="5:5">
      <c r="E15094" s="4"/>
    </row>
    <row r="15095" spans="5:5">
      <c r="E15095" s="4"/>
    </row>
    <row r="15096" spans="5:5">
      <c r="E15096" s="4"/>
    </row>
    <row r="15097" spans="5:5">
      <c r="E15097" s="4"/>
    </row>
    <row r="15098" spans="5:5">
      <c r="E15098" s="4"/>
    </row>
    <row r="15099" spans="5:5">
      <c r="E15099" s="4"/>
    </row>
    <row r="15100" spans="5:5">
      <c r="E15100" s="4"/>
    </row>
    <row r="15101" spans="5:5">
      <c r="E15101" s="4"/>
    </row>
    <row r="15102" spans="5:5">
      <c r="E15102" s="4"/>
    </row>
    <row r="15103" spans="5:5">
      <c r="E15103" s="4"/>
    </row>
    <row r="15104" spans="5:5">
      <c r="E15104" s="4"/>
    </row>
    <row r="15105" spans="5:5">
      <c r="E15105" s="4"/>
    </row>
    <row r="15106" spans="5:5">
      <c r="E15106" s="4"/>
    </row>
    <row r="15107" spans="5:5">
      <c r="E15107" s="4"/>
    </row>
    <row r="15108" spans="5:5">
      <c r="E15108" s="4"/>
    </row>
    <row r="15109" spans="5:5">
      <c r="E15109" s="4"/>
    </row>
    <row r="15110" spans="5:5">
      <c r="E15110" s="4"/>
    </row>
    <row r="15111" spans="5:5">
      <c r="E15111" s="4"/>
    </row>
    <row r="15112" spans="5:5">
      <c r="E15112" s="4"/>
    </row>
    <row r="15113" spans="5:5">
      <c r="E15113" s="4"/>
    </row>
    <row r="15114" spans="5:5">
      <c r="E15114" s="4"/>
    </row>
    <row r="15115" spans="5:5">
      <c r="E15115" s="4"/>
    </row>
    <row r="15116" spans="5:5">
      <c r="E15116" s="4"/>
    </row>
    <row r="15117" spans="5:5">
      <c r="E15117" s="4"/>
    </row>
    <row r="15118" spans="5:5">
      <c r="E15118" s="4"/>
    </row>
    <row r="15119" spans="5:5">
      <c r="E15119" s="4"/>
    </row>
    <row r="15120" spans="5:5">
      <c r="E15120" s="4"/>
    </row>
    <row r="15121" spans="5:5">
      <c r="E15121" s="4"/>
    </row>
    <row r="15122" spans="5:5">
      <c r="E15122" s="4"/>
    </row>
    <row r="15123" spans="5:5">
      <c r="E15123" s="4"/>
    </row>
    <row r="15124" spans="5:5">
      <c r="E15124" s="4"/>
    </row>
    <row r="15125" spans="5:5">
      <c r="E15125" s="4"/>
    </row>
    <row r="15126" spans="5:5">
      <c r="E15126" s="4"/>
    </row>
    <row r="15127" spans="5:5">
      <c r="E15127" s="4"/>
    </row>
    <row r="15128" spans="5:5">
      <c r="E15128" s="4"/>
    </row>
    <row r="15129" spans="5:5">
      <c r="E15129" s="4"/>
    </row>
    <row r="15130" spans="5:5">
      <c r="E15130" s="4"/>
    </row>
    <row r="15131" spans="5:5">
      <c r="E15131" s="4"/>
    </row>
    <row r="15132" spans="5:5">
      <c r="E15132" s="4"/>
    </row>
    <row r="15133" spans="5:5">
      <c r="E15133" s="4"/>
    </row>
    <row r="15134" spans="5:5">
      <c r="E15134" s="4"/>
    </row>
    <row r="15135" spans="5:5">
      <c r="E15135" s="4"/>
    </row>
    <row r="15136" spans="5:5">
      <c r="E15136" s="4"/>
    </row>
    <row r="15137" spans="5:5">
      <c r="E15137" s="4"/>
    </row>
    <row r="15138" spans="5:5">
      <c r="E15138" s="4"/>
    </row>
    <row r="15139" spans="5:5">
      <c r="E15139" s="4"/>
    </row>
    <row r="15140" spans="5:5">
      <c r="E15140" s="4"/>
    </row>
    <row r="15141" spans="5:5">
      <c r="E15141" s="4"/>
    </row>
    <row r="15142" spans="5:5">
      <c r="E15142" s="4"/>
    </row>
    <row r="15143" spans="5:5">
      <c r="E15143" s="4"/>
    </row>
    <row r="15144" spans="5:5">
      <c r="E15144" s="4"/>
    </row>
    <row r="15145" spans="5:5">
      <c r="E15145" s="4"/>
    </row>
    <row r="15146" spans="5:5">
      <c r="E15146" s="4"/>
    </row>
    <row r="15147" spans="5:5">
      <c r="E15147" s="4"/>
    </row>
    <row r="15148" spans="5:5">
      <c r="E15148" s="4"/>
    </row>
    <row r="15149" spans="5:5">
      <c r="E15149" s="4"/>
    </row>
    <row r="15150" spans="5:5">
      <c r="E15150" s="4"/>
    </row>
    <row r="15151" spans="5:5">
      <c r="E15151" s="4"/>
    </row>
    <row r="15152" spans="5:5">
      <c r="E15152" s="4"/>
    </row>
    <row r="15153" spans="5:5">
      <c r="E15153" s="4"/>
    </row>
    <row r="15154" spans="5:5">
      <c r="E15154" s="4"/>
    </row>
    <row r="15155" spans="5:5">
      <c r="E15155" s="4"/>
    </row>
    <row r="15156" spans="5:5">
      <c r="E15156" s="4"/>
    </row>
    <row r="15157" spans="5:5">
      <c r="E15157" s="4"/>
    </row>
    <row r="15158" spans="5:5">
      <c r="E15158" s="4"/>
    </row>
    <row r="15159" spans="5:5">
      <c r="E15159" s="4"/>
    </row>
    <row r="15160" spans="5:5">
      <c r="E15160" s="4"/>
    </row>
    <row r="15161" spans="5:5">
      <c r="E15161" s="4"/>
    </row>
    <row r="15162" spans="5:5">
      <c r="E15162" s="4"/>
    </row>
    <row r="15163" spans="5:5">
      <c r="E15163" s="4"/>
    </row>
    <row r="15164" spans="5:5">
      <c r="E15164" s="4"/>
    </row>
    <row r="15165" spans="5:5">
      <c r="E15165" s="4"/>
    </row>
    <row r="15166" spans="5:5">
      <c r="E15166" s="4"/>
    </row>
    <row r="15167" spans="5:5">
      <c r="E15167" s="4"/>
    </row>
    <row r="15168" spans="5:5">
      <c r="E15168" s="4"/>
    </row>
    <row r="15169" spans="5:5">
      <c r="E15169" s="4"/>
    </row>
    <row r="15170" spans="5:5">
      <c r="E15170" s="4"/>
    </row>
    <row r="15171" spans="5:5">
      <c r="E15171" s="4"/>
    </row>
    <row r="15172" spans="5:5">
      <c r="E15172" s="4"/>
    </row>
    <row r="15173" spans="5:5">
      <c r="E15173" s="4"/>
    </row>
    <row r="15174" spans="5:5">
      <c r="E15174" s="4"/>
    </row>
    <row r="15175" spans="5:5">
      <c r="E15175" s="4"/>
    </row>
    <row r="15176" spans="5:5">
      <c r="E15176" s="4"/>
    </row>
    <row r="15177" spans="5:5">
      <c r="E15177" s="4"/>
    </row>
    <row r="15178" spans="5:5">
      <c r="E15178" s="4"/>
    </row>
    <row r="15179" spans="5:5">
      <c r="E15179" s="4"/>
    </row>
    <row r="15180" spans="5:5">
      <c r="E15180" s="4"/>
    </row>
    <row r="15181" spans="5:5">
      <c r="E15181" s="4"/>
    </row>
    <row r="15182" spans="5:5">
      <c r="E15182" s="4"/>
    </row>
    <row r="15183" spans="5:5">
      <c r="E15183" s="4"/>
    </row>
    <row r="15184" spans="5:5">
      <c r="E15184" s="4"/>
    </row>
    <row r="15185" spans="5:5">
      <c r="E15185" s="4"/>
    </row>
    <row r="15186" spans="5:5">
      <c r="E15186" s="4"/>
    </row>
    <row r="15187" spans="5:5">
      <c r="E15187" s="4"/>
    </row>
    <row r="15188" spans="5:5">
      <c r="E15188" s="4"/>
    </row>
    <row r="15189" spans="5:5">
      <c r="E15189" s="4"/>
    </row>
    <row r="15190" spans="5:5">
      <c r="E15190" s="4"/>
    </row>
    <row r="15191" spans="5:5">
      <c r="E15191" s="4"/>
    </row>
    <row r="15192" spans="5:5">
      <c r="E15192" s="4"/>
    </row>
    <row r="15193" spans="5:5">
      <c r="E15193" s="4"/>
    </row>
    <row r="15194" spans="5:5">
      <c r="E15194" s="4"/>
    </row>
    <row r="15195" spans="5:5">
      <c r="E15195" s="4"/>
    </row>
    <row r="15196" spans="5:5">
      <c r="E15196" s="4"/>
    </row>
    <row r="15197" spans="5:5">
      <c r="E15197" s="4"/>
    </row>
    <row r="15198" spans="5:5">
      <c r="E15198" s="4"/>
    </row>
    <row r="15199" spans="5:5">
      <c r="E15199" s="4"/>
    </row>
    <row r="15200" spans="5:5">
      <c r="E15200" s="4"/>
    </row>
    <row r="15201" spans="5:5">
      <c r="E15201" s="4"/>
    </row>
    <row r="15202" spans="5:5">
      <c r="E15202" s="4"/>
    </row>
    <row r="15203" spans="5:5">
      <c r="E15203" s="4"/>
    </row>
    <row r="15204" spans="5:5">
      <c r="E15204" s="4"/>
    </row>
    <row r="15205" spans="5:5">
      <c r="E15205" s="4"/>
    </row>
    <row r="15206" spans="5:5">
      <c r="E15206" s="4"/>
    </row>
    <row r="15207" spans="5:5">
      <c r="E15207" s="4"/>
    </row>
    <row r="15208" spans="5:5">
      <c r="E15208" s="4"/>
    </row>
    <row r="15209" spans="5:5">
      <c r="E15209" s="4"/>
    </row>
    <row r="15210" spans="5:5">
      <c r="E15210" s="4"/>
    </row>
    <row r="15211" spans="5:5">
      <c r="E15211" s="4"/>
    </row>
    <row r="15212" spans="5:5">
      <c r="E15212" s="4"/>
    </row>
    <row r="15213" spans="5:5">
      <c r="E15213" s="4"/>
    </row>
    <row r="15214" spans="5:5">
      <c r="E15214" s="4"/>
    </row>
    <row r="15215" spans="5:5">
      <c r="E15215" s="4"/>
    </row>
    <row r="15216" spans="5:5">
      <c r="E15216" s="4"/>
    </row>
    <row r="15217" spans="5:5">
      <c r="E15217" s="4"/>
    </row>
    <row r="15218" spans="5:5">
      <c r="E15218" s="4"/>
    </row>
    <row r="15219" spans="5:5">
      <c r="E15219" s="4"/>
    </row>
    <row r="15220" spans="5:5">
      <c r="E15220" s="4"/>
    </row>
    <row r="15221" spans="5:5">
      <c r="E15221" s="4"/>
    </row>
    <row r="15222" spans="5:5">
      <c r="E15222" s="4"/>
    </row>
    <row r="15223" spans="5:5">
      <c r="E15223" s="4"/>
    </row>
    <row r="15224" spans="5:5">
      <c r="E15224" s="4"/>
    </row>
    <row r="15225" spans="5:5">
      <c r="E15225" s="4"/>
    </row>
    <row r="15226" spans="5:5">
      <c r="E15226" s="4"/>
    </row>
    <row r="15227" spans="5:5">
      <c r="E15227" s="4"/>
    </row>
    <row r="15228" spans="5:5">
      <c r="E15228" s="4"/>
    </row>
    <row r="15229" spans="5:5">
      <c r="E15229" s="4"/>
    </row>
    <row r="15230" spans="5:5">
      <c r="E15230" s="4"/>
    </row>
    <row r="15231" spans="5:5">
      <c r="E15231" s="4"/>
    </row>
    <row r="15232" spans="5:5">
      <c r="E15232" s="4"/>
    </row>
    <row r="15233" spans="5:5">
      <c r="E15233" s="4"/>
    </row>
    <row r="15234" spans="5:5">
      <c r="E15234" s="4"/>
    </row>
    <row r="15235" spans="5:5">
      <c r="E15235" s="4"/>
    </row>
    <row r="15236" spans="5:5">
      <c r="E15236" s="4"/>
    </row>
    <row r="15237" spans="5:5">
      <c r="E15237" s="4"/>
    </row>
    <row r="15238" spans="5:5">
      <c r="E15238" s="4"/>
    </row>
    <row r="15239" spans="5:5">
      <c r="E15239" s="4"/>
    </row>
    <row r="15240" spans="5:5">
      <c r="E15240" s="4"/>
    </row>
    <row r="15241" spans="5:5">
      <c r="E15241" s="4"/>
    </row>
    <row r="15242" spans="5:5">
      <c r="E15242" s="4"/>
    </row>
    <row r="15243" spans="5:5">
      <c r="E15243" s="4"/>
    </row>
    <row r="15244" spans="5:5">
      <c r="E15244" s="4"/>
    </row>
    <row r="15245" spans="5:5">
      <c r="E15245" s="4"/>
    </row>
    <row r="15246" spans="5:5">
      <c r="E15246" s="4"/>
    </row>
    <row r="15247" spans="5:5">
      <c r="E15247" s="4"/>
    </row>
    <row r="15248" spans="5:5">
      <c r="E15248" s="4"/>
    </row>
    <row r="15249" spans="5:5">
      <c r="E15249" s="4"/>
    </row>
    <row r="15250" spans="5:5">
      <c r="E15250" s="4"/>
    </row>
    <row r="15251" spans="5:5">
      <c r="E15251" s="4"/>
    </row>
    <row r="15252" spans="5:5">
      <c r="E15252" s="4"/>
    </row>
    <row r="15253" spans="5:5">
      <c r="E15253" s="4"/>
    </row>
    <row r="15254" spans="5:5">
      <c r="E15254" s="4"/>
    </row>
    <row r="15255" spans="5:5">
      <c r="E15255" s="4"/>
    </row>
    <row r="15256" spans="5:5">
      <c r="E15256" s="4"/>
    </row>
    <row r="15257" spans="5:5">
      <c r="E15257" s="4"/>
    </row>
    <row r="15258" spans="5:5">
      <c r="E15258" s="4"/>
    </row>
    <row r="15259" spans="5:5">
      <c r="E15259" s="4"/>
    </row>
    <row r="15260" spans="5:5">
      <c r="E15260" s="4"/>
    </row>
    <row r="15261" spans="5:5">
      <c r="E15261" s="4"/>
    </row>
    <row r="15262" spans="5:5">
      <c r="E15262" s="4"/>
    </row>
    <row r="15263" spans="5:5">
      <c r="E15263" s="4"/>
    </row>
    <row r="15264" spans="5:5">
      <c r="E15264" s="4"/>
    </row>
    <row r="15265" spans="5:5">
      <c r="E15265" s="4"/>
    </row>
    <row r="15266" spans="5:5">
      <c r="E15266" s="4"/>
    </row>
    <row r="15267" spans="5:5">
      <c r="E15267" s="4"/>
    </row>
    <row r="15268" spans="5:5">
      <c r="E15268" s="4"/>
    </row>
    <row r="15269" spans="5:5">
      <c r="E15269" s="4"/>
    </row>
    <row r="15270" spans="5:5">
      <c r="E15270" s="4"/>
    </row>
    <row r="15271" spans="5:5">
      <c r="E15271" s="4"/>
    </row>
    <row r="15272" spans="5:5">
      <c r="E15272" s="4"/>
    </row>
    <row r="15273" spans="5:5">
      <c r="E15273" s="4"/>
    </row>
    <row r="15274" spans="5:5">
      <c r="E15274" s="4"/>
    </row>
    <row r="15275" spans="5:5">
      <c r="E15275" s="4"/>
    </row>
    <row r="15276" spans="5:5">
      <c r="E15276" s="4"/>
    </row>
    <row r="15277" spans="5:5">
      <c r="E15277" s="4"/>
    </row>
    <row r="15278" spans="5:5">
      <c r="E15278" s="4"/>
    </row>
    <row r="15279" spans="5:5">
      <c r="E15279" s="4"/>
    </row>
    <row r="15280" spans="5:5">
      <c r="E15280" s="4"/>
    </row>
    <row r="15281" spans="5:5">
      <c r="E15281" s="4"/>
    </row>
    <row r="15282" spans="5:5">
      <c r="E15282" s="4"/>
    </row>
    <row r="15283" spans="5:5">
      <c r="E15283" s="4"/>
    </row>
    <row r="15284" spans="5:5">
      <c r="E15284" s="4"/>
    </row>
    <row r="15285" spans="5:5">
      <c r="E15285" s="4"/>
    </row>
    <row r="15286" spans="5:5">
      <c r="E15286" s="4"/>
    </row>
    <row r="15287" spans="5:5">
      <c r="E15287" s="4"/>
    </row>
    <row r="15288" spans="5:5">
      <c r="E15288" s="4"/>
    </row>
    <row r="15289" spans="5:5">
      <c r="E15289" s="4"/>
    </row>
    <row r="15290" spans="5:5">
      <c r="E15290" s="4"/>
    </row>
    <row r="15291" spans="5:5">
      <c r="E15291" s="4"/>
    </row>
    <row r="15292" spans="5:5">
      <c r="E15292" s="4"/>
    </row>
    <row r="15293" spans="5:5">
      <c r="E15293" s="4"/>
    </row>
    <row r="15294" spans="5:5">
      <c r="E15294" s="4"/>
    </row>
    <row r="15295" spans="5:5">
      <c r="E15295" s="4"/>
    </row>
    <row r="15296" spans="5:5">
      <c r="E15296" s="4"/>
    </row>
    <row r="15297" spans="5:5">
      <c r="E15297" s="4"/>
    </row>
    <row r="15298" spans="5:5">
      <c r="E15298" s="4"/>
    </row>
    <row r="15299" spans="5:5">
      <c r="E15299" s="4"/>
    </row>
    <row r="15300" spans="5:5">
      <c r="E15300" s="4"/>
    </row>
    <row r="15301" spans="5:5">
      <c r="E15301" s="4"/>
    </row>
    <row r="15302" spans="5:5">
      <c r="E15302" s="4"/>
    </row>
    <row r="15303" spans="5:5">
      <c r="E15303" s="4"/>
    </row>
    <row r="15304" spans="5:5">
      <c r="E15304" s="4"/>
    </row>
    <row r="15305" spans="5:5">
      <c r="E15305" s="4"/>
    </row>
    <row r="15306" spans="5:5">
      <c r="E15306" s="4"/>
    </row>
    <row r="15307" spans="5:5">
      <c r="E15307" s="4"/>
    </row>
    <row r="15308" spans="5:5">
      <c r="E15308" s="4"/>
    </row>
    <row r="15309" spans="5:5">
      <c r="E15309" s="4"/>
    </row>
    <row r="15310" spans="5:5">
      <c r="E15310" s="4"/>
    </row>
    <row r="15311" spans="5:5">
      <c r="E15311" s="4"/>
    </row>
    <row r="15312" spans="5:5">
      <c r="E15312" s="4"/>
    </row>
    <row r="15313" spans="5:5">
      <c r="E15313" s="4"/>
    </row>
    <row r="15314" spans="5:5">
      <c r="E15314" s="4"/>
    </row>
    <row r="15315" spans="5:5">
      <c r="E15315" s="4"/>
    </row>
    <row r="15316" spans="5:5">
      <c r="E15316" s="4"/>
    </row>
    <row r="15317" spans="5:5">
      <c r="E15317" s="4"/>
    </row>
    <row r="15318" spans="5:5">
      <c r="E15318" s="4"/>
    </row>
    <row r="15319" spans="5:5">
      <c r="E15319" s="4"/>
    </row>
    <row r="15320" spans="5:5">
      <c r="E15320" s="4"/>
    </row>
    <row r="15321" spans="5:5">
      <c r="E15321" s="4"/>
    </row>
    <row r="15322" spans="5:5">
      <c r="E15322" s="4"/>
    </row>
    <row r="15323" spans="5:5">
      <c r="E15323" s="4"/>
    </row>
    <row r="15324" spans="5:5">
      <c r="E15324" s="4"/>
    </row>
    <row r="15325" spans="5:5">
      <c r="E15325" s="4"/>
    </row>
    <row r="15326" spans="5:5">
      <c r="E15326" s="4"/>
    </row>
    <row r="15327" spans="5:5">
      <c r="E15327" s="4"/>
    </row>
    <row r="15328" spans="5:5">
      <c r="E15328" s="4"/>
    </row>
    <row r="15329" spans="5:5">
      <c r="E15329" s="4"/>
    </row>
    <row r="15330" spans="5:5">
      <c r="E15330" s="4"/>
    </row>
    <row r="15331" spans="5:5">
      <c r="E15331" s="4"/>
    </row>
    <row r="15332" spans="5:5">
      <c r="E15332" s="4"/>
    </row>
    <row r="15333" spans="5:5">
      <c r="E15333" s="4"/>
    </row>
    <row r="15334" spans="5:5">
      <c r="E15334" s="4"/>
    </row>
    <row r="15335" spans="5:5">
      <c r="E15335" s="4"/>
    </row>
    <row r="15336" spans="5:5">
      <c r="E15336" s="4"/>
    </row>
    <row r="15337" spans="5:5">
      <c r="E15337" s="4"/>
    </row>
    <row r="15338" spans="5:5">
      <c r="E15338" s="4"/>
    </row>
    <row r="15339" spans="5:5">
      <c r="E15339" s="4"/>
    </row>
    <row r="15340" spans="5:5">
      <c r="E15340" s="4"/>
    </row>
    <row r="15341" spans="5:5">
      <c r="E15341" s="4"/>
    </row>
    <row r="15342" spans="5:5">
      <c r="E15342" s="4"/>
    </row>
    <row r="15343" spans="5:5">
      <c r="E15343" s="4"/>
    </row>
    <row r="15344" spans="5:5">
      <c r="E15344" s="4"/>
    </row>
    <row r="15345" spans="5:5">
      <c r="E15345" s="4"/>
    </row>
    <row r="15346" spans="5:5">
      <c r="E15346" s="4"/>
    </row>
    <row r="15347" spans="5:5">
      <c r="E15347" s="4"/>
    </row>
    <row r="15348" spans="5:5">
      <c r="E15348" s="4"/>
    </row>
    <row r="15349" spans="5:5">
      <c r="E15349" s="4"/>
    </row>
    <row r="15350" spans="5:5">
      <c r="E15350" s="4"/>
    </row>
    <row r="15351" spans="5:5">
      <c r="E15351" s="4"/>
    </row>
    <row r="15352" spans="5:5">
      <c r="E15352" s="4"/>
    </row>
    <row r="15353" spans="5:5">
      <c r="E15353" s="4"/>
    </row>
    <row r="15354" spans="5:5">
      <c r="E15354" s="4"/>
    </row>
    <row r="15355" spans="5:5">
      <c r="E15355" s="4"/>
    </row>
    <row r="15356" spans="5:5">
      <c r="E15356" s="4"/>
    </row>
    <row r="15357" spans="5:5">
      <c r="E15357" s="4"/>
    </row>
    <row r="15358" spans="5:5">
      <c r="E15358" s="4"/>
    </row>
    <row r="15359" spans="5:5">
      <c r="E15359" s="4"/>
    </row>
    <row r="15360" spans="5:5">
      <c r="E15360" s="4"/>
    </row>
    <row r="15361" spans="5:5">
      <c r="E15361" s="4"/>
    </row>
    <row r="15362" spans="5:5">
      <c r="E15362" s="4"/>
    </row>
    <row r="15363" spans="5:5">
      <c r="E15363" s="4"/>
    </row>
    <row r="15364" spans="5:5">
      <c r="E15364" s="4"/>
    </row>
    <row r="15365" spans="5:5">
      <c r="E15365" s="4"/>
    </row>
    <row r="15366" spans="5:5">
      <c r="E15366" s="4"/>
    </row>
    <row r="15367" spans="5:5">
      <c r="E15367" s="4"/>
    </row>
    <row r="15368" spans="5:5">
      <c r="E15368" s="4"/>
    </row>
    <row r="15369" spans="5:5">
      <c r="E15369" s="4"/>
    </row>
    <row r="15370" spans="5:5">
      <c r="E15370" s="4"/>
    </row>
    <row r="15371" spans="5:5">
      <c r="E15371" s="4"/>
    </row>
    <row r="15372" spans="5:5">
      <c r="E15372" s="4"/>
    </row>
    <row r="15373" spans="5:5">
      <c r="E15373" s="4"/>
    </row>
    <row r="15374" spans="5:5">
      <c r="E15374" s="4"/>
    </row>
    <row r="15375" spans="5:5">
      <c r="E15375" s="4"/>
    </row>
    <row r="15376" spans="5:5">
      <c r="E15376" s="4"/>
    </row>
    <row r="15377" spans="5:5">
      <c r="E15377" s="4"/>
    </row>
    <row r="15378" spans="5:5">
      <c r="E15378" s="4"/>
    </row>
    <row r="15379" spans="5:5">
      <c r="E15379" s="4"/>
    </row>
    <row r="15380" spans="5:5">
      <c r="E15380" s="4"/>
    </row>
    <row r="15381" spans="5:5">
      <c r="E15381" s="4"/>
    </row>
    <row r="15382" spans="5:5">
      <c r="E15382" s="4"/>
    </row>
    <row r="15383" spans="5:5">
      <c r="E15383" s="4"/>
    </row>
    <row r="15384" spans="5:5">
      <c r="E15384" s="4"/>
    </row>
    <row r="15385" spans="5:5">
      <c r="E15385" s="4"/>
    </row>
    <row r="15386" spans="5:5">
      <c r="E15386" s="4"/>
    </row>
    <row r="15387" spans="5:5">
      <c r="E15387" s="4"/>
    </row>
    <row r="15388" spans="5:5">
      <c r="E15388" s="4"/>
    </row>
    <row r="15389" spans="5:5">
      <c r="E15389" s="4"/>
    </row>
    <row r="15390" spans="5:5">
      <c r="E15390" s="4"/>
    </row>
    <row r="15391" spans="5:5">
      <c r="E15391" s="4"/>
    </row>
    <row r="15392" spans="5:5">
      <c r="E15392" s="4"/>
    </row>
    <row r="15393" spans="5:5">
      <c r="E15393" s="4"/>
    </row>
    <row r="15394" spans="5:5">
      <c r="E15394" s="4"/>
    </row>
    <row r="15395" spans="5:5">
      <c r="E15395" s="4"/>
    </row>
    <row r="15396" spans="5:5">
      <c r="E15396" s="4"/>
    </row>
    <row r="15397" spans="5:5">
      <c r="E15397" s="4"/>
    </row>
    <row r="15398" spans="5:5">
      <c r="E15398" s="4"/>
    </row>
    <row r="15399" spans="5:5">
      <c r="E15399" s="4"/>
    </row>
    <row r="15400" spans="5:5">
      <c r="E15400" s="4"/>
    </row>
    <row r="15401" spans="5:5">
      <c r="E15401" s="4"/>
    </row>
    <row r="15402" spans="5:5">
      <c r="E15402" s="4"/>
    </row>
    <row r="15403" spans="5:5">
      <c r="E15403" s="4"/>
    </row>
    <row r="15404" spans="5:5">
      <c r="E15404" s="4"/>
    </row>
    <row r="15405" spans="5:5">
      <c r="E15405" s="4"/>
    </row>
    <row r="15406" spans="5:5">
      <c r="E15406" s="4"/>
    </row>
    <row r="15407" spans="5:5">
      <c r="E15407" s="4"/>
    </row>
    <row r="15408" spans="5:5">
      <c r="E15408" s="4"/>
    </row>
    <row r="15409" spans="5:5">
      <c r="E15409" s="4"/>
    </row>
    <row r="15410" spans="5:5">
      <c r="E15410" s="4"/>
    </row>
    <row r="15411" spans="5:5">
      <c r="E15411" s="4"/>
    </row>
    <row r="15412" spans="5:5">
      <c r="E15412" s="4"/>
    </row>
    <row r="15413" spans="5:5">
      <c r="E15413" s="4"/>
    </row>
    <row r="15414" spans="5:5">
      <c r="E15414" s="4"/>
    </row>
    <row r="15415" spans="5:5">
      <c r="E15415" s="4"/>
    </row>
    <row r="15416" spans="5:5">
      <c r="E15416" s="4"/>
    </row>
    <row r="15417" spans="5:5">
      <c r="E15417" s="4"/>
    </row>
    <row r="15418" spans="5:5">
      <c r="E15418" s="4"/>
    </row>
    <row r="15419" spans="5:5">
      <c r="E15419" s="4"/>
    </row>
    <row r="15420" spans="5:5">
      <c r="E15420" s="4"/>
    </row>
    <row r="15421" spans="5:5">
      <c r="E15421" s="4"/>
    </row>
    <row r="15422" spans="5:5">
      <c r="E15422" s="4"/>
    </row>
    <row r="15423" spans="5:5">
      <c r="E15423" s="4"/>
    </row>
    <row r="15424" spans="5:5">
      <c r="E15424" s="4"/>
    </row>
    <row r="15425" spans="5:5">
      <c r="E15425" s="4"/>
    </row>
    <row r="15426" spans="5:5">
      <c r="E15426" s="4"/>
    </row>
    <row r="15427" spans="5:5">
      <c r="E15427" s="4"/>
    </row>
    <row r="15428" spans="5:5">
      <c r="E15428" s="4"/>
    </row>
    <row r="15429" spans="5:5">
      <c r="E15429" s="4"/>
    </row>
    <row r="15430" spans="5:5">
      <c r="E15430" s="4"/>
    </row>
    <row r="15431" spans="5:5">
      <c r="E15431" s="4"/>
    </row>
    <row r="15432" spans="5:5">
      <c r="E15432" s="4"/>
    </row>
    <row r="15433" spans="5:5">
      <c r="E15433" s="4"/>
    </row>
    <row r="15434" spans="5:5">
      <c r="E15434" s="4"/>
    </row>
    <row r="15435" spans="5:5">
      <c r="E15435" s="4"/>
    </row>
    <row r="15436" spans="5:5">
      <c r="E15436" s="4"/>
    </row>
    <row r="15437" spans="5:5">
      <c r="E15437" s="4"/>
    </row>
    <row r="15438" spans="5:5">
      <c r="E15438" s="4"/>
    </row>
    <row r="15439" spans="5:5">
      <c r="E15439" s="4"/>
    </row>
    <row r="15440" spans="5:5">
      <c r="E15440" s="4"/>
    </row>
    <row r="15441" spans="5:5">
      <c r="E15441" s="4"/>
    </row>
    <row r="15442" spans="5:5">
      <c r="E15442" s="4"/>
    </row>
    <row r="15443" spans="5:5">
      <c r="E15443" s="4"/>
    </row>
    <row r="15444" spans="5:5">
      <c r="E15444" s="4"/>
    </row>
    <row r="15445" spans="5:5">
      <c r="E15445" s="4"/>
    </row>
    <row r="15446" spans="5:5">
      <c r="E15446" s="4"/>
    </row>
    <row r="15447" spans="5:5">
      <c r="E15447" s="4"/>
    </row>
    <row r="15448" spans="5:5">
      <c r="E15448" s="4"/>
    </row>
    <row r="15449" spans="5:5">
      <c r="E15449" s="4"/>
    </row>
    <row r="15450" spans="5:5">
      <c r="E15450" s="4"/>
    </row>
    <row r="15451" spans="5:5">
      <c r="E15451" s="4"/>
    </row>
    <row r="15452" spans="5:5">
      <c r="E15452" s="4"/>
    </row>
    <row r="15453" spans="5:5">
      <c r="E15453" s="4"/>
    </row>
    <row r="15454" spans="5:5">
      <c r="E15454" s="4"/>
    </row>
    <row r="15455" spans="5:5">
      <c r="E15455" s="4"/>
    </row>
    <row r="15456" spans="5:5">
      <c r="E15456" s="4"/>
    </row>
    <row r="15457" spans="5:5">
      <c r="E15457" s="4"/>
    </row>
    <row r="15458" spans="5:5">
      <c r="E15458" s="4"/>
    </row>
    <row r="15459" spans="5:5">
      <c r="E15459" s="4"/>
    </row>
    <row r="15460" spans="5:5">
      <c r="E15460" s="4"/>
    </row>
    <row r="15461" spans="5:5">
      <c r="E15461" s="4"/>
    </row>
    <row r="15462" spans="5:5">
      <c r="E15462" s="4"/>
    </row>
    <row r="15463" spans="5:5">
      <c r="E15463" s="4"/>
    </row>
    <row r="15464" spans="5:5">
      <c r="E15464" s="4"/>
    </row>
    <row r="15465" spans="5:5">
      <c r="E15465" s="4"/>
    </row>
    <row r="15466" spans="5:5">
      <c r="E15466" s="4"/>
    </row>
    <row r="15467" spans="5:5">
      <c r="E15467" s="4"/>
    </row>
    <row r="15468" spans="5:5">
      <c r="E15468" s="4"/>
    </row>
    <row r="15469" spans="5:5">
      <c r="E15469" s="4"/>
    </row>
    <row r="15470" spans="5:5">
      <c r="E15470" s="4"/>
    </row>
    <row r="15471" spans="5:5">
      <c r="E15471" s="4"/>
    </row>
    <row r="15472" spans="5:5">
      <c r="E15472" s="4"/>
    </row>
    <row r="15473" spans="5:5">
      <c r="E15473" s="4"/>
    </row>
    <row r="15474" spans="5:5">
      <c r="E15474" s="4"/>
    </row>
    <row r="15475" spans="5:5">
      <c r="E15475" s="4"/>
    </row>
    <row r="15476" spans="5:5">
      <c r="E15476" s="4"/>
    </row>
    <row r="15477" spans="5:5">
      <c r="E15477" s="4"/>
    </row>
    <row r="15478" spans="5:5">
      <c r="E15478" s="4"/>
    </row>
    <row r="15479" spans="5:5">
      <c r="E15479" s="4"/>
    </row>
    <row r="15480" spans="5:5">
      <c r="E15480" s="4"/>
    </row>
    <row r="15481" spans="5:5">
      <c r="E15481" s="4"/>
    </row>
    <row r="15482" spans="5:5">
      <c r="E15482" s="4"/>
    </row>
    <row r="15483" spans="5:5">
      <c r="E15483" s="4"/>
    </row>
    <row r="15484" spans="5:5">
      <c r="E15484" s="4"/>
    </row>
    <row r="15485" spans="5:5">
      <c r="E15485" s="4"/>
    </row>
    <row r="15486" spans="5:5">
      <c r="E15486" s="4"/>
    </row>
    <row r="15487" spans="5:5">
      <c r="E15487" s="4"/>
    </row>
    <row r="15488" spans="5:5">
      <c r="E15488" s="4"/>
    </row>
    <row r="15489" spans="5:5">
      <c r="E15489" s="4"/>
    </row>
    <row r="15490" spans="5:5">
      <c r="E15490" s="4"/>
    </row>
    <row r="15491" spans="5:5">
      <c r="E15491" s="4"/>
    </row>
    <row r="15492" spans="5:5">
      <c r="E15492" s="4"/>
    </row>
    <row r="15493" spans="5:5">
      <c r="E15493" s="4"/>
    </row>
    <row r="15494" spans="5:5">
      <c r="E15494" s="4"/>
    </row>
    <row r="15495" spans="5:5">
      <c r="E15495" s="4"/>
    </row>
    <row r="15496" spans="5:5">
      <c r="E15496" s="4"/>
    </row>
    <row r="15497" spans="5:5">
      <c r="E15497" s="4"/>
    </row>
    <row r="15498" spans="5:5">
      <c r="E15498" s="4"/>
    </row>
    <row r="15499" spans="5:5">
      <c r="E15499" s="4"/>
    </row>
    <row r="15500" spans="5:5">
      <c r="E15500" s="4"/>
    </row>
    <row r="15501" spans="5:5">
      <c r="E15501" s="4"/>
    </row>
    <row r="15502" spans="5:5">
      <c r="E15502" s="4"/>
    </row>
    <row r="15503" spans="5:5">
      <c r="E15503" s="4"/>
    </row>
    <row r="15504" spans="5:5">
      <c r="E15504" s="4"/>
    </row>
    <row r="15505" spans="5:5">
      <c r="E15505" s="4"/>
    </row>
    <row r="15506" spans="5:5">
      <c r="E15506" s="4"/>
    </row>
    <row r="15507" spans="5:5">
      <c r="E15507" s="4"/>
    </row>
    <row r="15508" spans="5:5">
      <c r="E15508" s="4"/>
    </row>
    <row r="15509" spans="5:5">
      <c r="E15509" s="4"/>
    </row>
    <row r="15510" spans="5:5">
      <c r="E15510" s="4"/>
    </row>
    <row r="15511" spans="5:5">
      <c r="E15511" s="4"/>
    </row>
    <row r="15512" spans="5:5">
      <c r="E15512" s="4"/>
    </row>
    <row r="15513" spans="5:5">
      <c r="E15513" s="4"/>
    </row>
    <row r="15514" spans="5:5">
      <c r="E15514" s="4"/>
    </row>
    <row r="15515" spans="5:5">
      <c r="E15515" s="4"/>
    </row>
    <row r="15516" spans="5:5">
      <c r="E15516" s="4"/>
    </row>
    <row r="15517" spans="5:5">
      <c r="E15517" s="4"/>
    </row>
    <row r="15518" spans="5:5">
      <c r="E15518" s="4"/>
    </row>
    <row r="15519" spans="5:5">
      <c r="E15519" s="4"/>
    </row>
    <row r="15520" spans="5:5">
      <c r="E15520" s="4"/>
    </row>
    <row r="15521" spans="5:5">
      <c r="E15521" s="4"/>
    </row>
    <row r="15522" spans="5:5">
      <c r="E15522" s="4"/>
    </row>
    <row r="15523" spans="5:5">
      <c r="E15523" s="4"/>
    </row>
    <row r="15524" spans="5:5">
      <c r="E15524" s="4"/>
    </row>
    <row r="15525" spans="5:5">
      <c r="E15525" s="4"/>
    </row>
    <row r="15526" spans="5:5">
      <c r="E15526" s="4"/>
    </row>
    <row r="15527" spans="5:5">
      <c r="E15527" s="4"/>
    </row>
    <row r="15528" spans="5:5">
      <c r="E15528" s="4"/>
    </row>
    <row r="15529" spans="5:5">
      <c r="E15529" s="4"/>
    </row>
    <row r="15530" spans="5:5">
      <c r="E15530" s="4"/>
    </row>
    <row r="15531" spans="5:5">
      <c r="E15531" s="4"/>
    </row>
    <row r="15532" spans="5:5">
      <c r="E15532" s="4"/>
    </row>
    <row r="15533" spans="5:5">
      <c r="E15533" s="4"/>
    </row>
    <row r="15534" spans="5:5">
      <c r="E15534" s="4"/>
    </row>
    <row r="15535" spans="5:5">
      <c r="E15535" s="4"/>
    </row>
    <row r="15536" spans="5:5">
      <c r="E15536" s="4"/>
    </row>
    <row r="15537" spans="5:5">
      <c r="E15537" s="4"/>
    </row>
    <row r="15538" spans="5:5">
      <c r="E15538" s="4"/>
    </row>
    <row r="15539" spans="5:5">
      <c r="E15539" s="4"/>
    </row>
    <row r="15540" spans="5:5">
      <c r="E15540" s="4"/>
    </row>
    <row r="15541" spans="5:5">
      <c r="E15541" s="4"/>
    </row>
    <row r="15542" spans="5:5">
      <c r="E15542" s="4"/>
    </row>
    <row r="15543" spans="5:5">
      <c r="E15543" s="4"/>
    </row>
    <row r="15544" spans="5:5">
      <c r="E15544" s="4"/>
    </row>
    <row r="15545" spans="5:5">
      <c r="E15545" s="4"/>
    </row>
    <row r="15546" spans="5:5">
      <c r="E15546" s="4"/>
    </row>
    <row r="15547" spans="5:5">
      <c r="E15547" s="4"/>
    </row>
    <row r="15548" spans="5:5">
      <c r="E15548" s="4"/>
    </row>
    <row r="15549" spans="5:5">
      <c r="E15549" s="4"/>
    </row>
    <row r="15550" spans="5:5">
      <c r="E15550" s="4"/>
    </row>
    <row r="15551" spans="5:5">
      <c r="E15551" s="4"/>
    </row>
    <row r="15552" spans="5:5">
      <c r="E15552" s="4"/>
    </row>
    <row r="15553" spans="5:5">
      <c r="E15553" s="4"/>
    </row>
    <row r="15554" spans="5:5">
      <c r="E15554" s="4"/>
    </row>
    <row r="15555" spans="5:5">
      <c r="E15555" s="4"/>
    </row>
    <row r="15556" spans="5:5">
      <c r="E15556" s="4"/>
    </row>
    <row r="15557" spans="5:5">
      <c r="E15557" s="4"/>
    </row>
    <row r="15558" spans="5:5">
      <c r="E15558" s="4"/>
    </row>
    <row r="15559" spans="5:5">
      <c r="E15559" s="4"/>
    </row>
    <row r="15560" spans="5:5">
      <c r="E15560" s="4"/>
    </row>
    <row r="15561" spans="5:5">
      <c r="E15561" s="4"/>
    </row>
    <row r="15562" spans="5:5">
      <c r="E15562" s="4"/>
    </row>
    <row r="15563" spans="5:5">
      <c r="E15563" s="4"/>
    </row>
    <row r="15564" spans="5:5">
      <c r="E15564" s="4"/>
    </row>
    <row r="15565" spans="5:5">
      <c r="E15565" s="4"/>
    </row>
    <row r="15566" spans="5:5">
      <c r="E15566" s="4"/>
    </row>
    <row r="15567" spans="5:5">
      <c r="E15567" s="4"/>
    </row>
    <row r="15568" spans="5:5">
      <c r="E15568" s="4"/>
    </row>
    <row r="15569" spans="5:5">
      <c r="E15569" s="4"/>
    </row>
    <row r="15570" spans="5:5">
      <c r="E15570" s="4"/>
    </row>
    <row r="15571" spans="5:5">
      <c r="E15571" s="4"/>
    </row>
    <row r="15572" spans="5:5">
      <c r="E15572" s="4"/>
    </row>
    <row r="15573" spans="5:5">
      <c r="E15573" s="4"/>
    </row>
    <row r="15574" spans="5:5">
      <c r="E15574" s="4"/>
    </row>
    <row r="15575" spans="5:5">
      <c r="E15575" s="4"/>
    </row>
    <row r="15576" spans="5:5">
      <c r="E15576" s="4"/>
    </row>
    <row r="15577" spans="5:5">
      <c r="E15577" s="4"/>
    </row>
    <row r="15578" spans="5:5">
      <c r="E15578" s="4"/>
    </row>
    <row r="15579" spans="5:5">
      <c r="E15579" s="4"/>
    </row>
    <row r="15580" spans="5:5">
      <c r="E15580" s="4"/>
    </row>
    <row r="15581" spans="5:5">
      <c r="E15581" s="4"/>
    </row>
    <row r="15582" spans="5:5">
      <c r="E15582" s="4"/>
    </row>
    <row r="15583" spans="5:5">
      <c r="E15583" s="4"/>
    </row>
    <row r="15584" spans="5:5">
      <c r="E15584" s="4"/>
    </row>
    <row r="15585" spans="5:5">
      <c r="E15585" s="4"/>
    </row>
    <row r="15586" spans="5:5">
      <c r="E15586" s="4"/>
    </row>
    <row r="15587" spans="5:5">
      <c r="E15587" s="4"/>
    </row>
    <row r="15588" spans="5:5">
      <c r="E15588" s="4"/>
    </row>
    <row r="15589" spans="5:5">
      <c r="E15589" s="4"/>
    </row>
    <row r="15590" spans="5:5">
      <c r="E15590" s="4"/>
    </row>
    <row r="15591" spans="5:5">
      <c r="E15591" s="4"/>
    </row>
    <row r="15592" spans="5:5">
      <c r="E15592" s="4"/>
    </row>
    <row r="15593" spans="5:5">
      <c r="E15593" s="4"/>
    </row>
    <row r="15594" spans="5:5">
      <c r="E15594" s="4"/>
    </row>
    <row r="15595" spans="5:5">
      <c r="E15595" s="4"/>
    </row>
    <row r="15596" spans="5:5">
      <c r="E15596" s="4"/>
    </row>
    <row r="15597" spans="5:5">
      <c r="E15597" s="4"/>
    </row>
    <row r="15598" spans="5:5">
      <c r="E15598" s="4"/>
    </row>
    <row r="15599" spans="5:5">
      <c r="E15599" s="4"/>
    </row>
    <row r="15600" spans="5:5">
      <c r="E15600" s="4"/>
    </row>
    <row r="15601" spans="5:5">
      <c r="E15601" s="4"/>
    </row>
    <row r="15602" spans="5:5">
      <c r="E15602" s="4"/>
    </row>
    <row r="15603" spans="5:5">
      <c r="E15603" s="4"/>
    </row>
    <row r="15604" spans="5:5">
      <c r="E15604" s="4"/>
    </row>
    <row r="15605" spans="5:5">
      <c r="E15605" s="4"/>
    </row>
    <row r="15606" spans="5:5">
      <c r="E15606" s="4"/>
    </row>
    <row r="15607" spans="5:5">
      <c r="E15607" s="4"/>
    </row>
    <row r="15608" spans="5:5">
      <c r="E15608" s="4"/>
    </row>
    <row r="15609" spans="5:5">
      <c r="E15609" s="4"/>
    </row>
    <row r="15610" spans="5:5">
      <c r="E15610" s="4"/>
    </row>
    <row r="15611" spans="5:5">
      <c r="E15611" s="4"/>
    </row>
    <row r="15612" spans="5:5">
      <c r="E15612" s="4"/>
    </row>
    <row r="15613" spans="5:5">
      <c r="E15613" s="4"/>
    </row>
    <row r="15614" spans="5:5">
      <c r="E15614" s="4"/>
    </row>
    <row r="15615" spans="5:5">
      <c r="E15615" s="4"/>
    </row>
    <row r="15616" spans="5:5">
      <c r="E15616" s="4"/>
    </row>
    <row r="15617" spans="5:5">
      <c r="E15617" s="4"/>
    </row>
    <row r="15618" spans="5:5">
      <c r="E15618" s="4"/>
    </row>
    <row r="15619" spans="5:5">
      <c r="E15619" s="4"/>
    </row>
    <row r="15620" spans="5:5">
      <c r="E15620" s="4"/>
    </row>
    <row r="15621" spans="5:5">
      <c r="E15621" s="4"/>
    </row>
    <row r="15622" spans="5:5">
      <c r="E15622" s="4"/>
    </row>
    <row r="15623" spans="5:5">
      <c r="E15623" s="4"/>
    </row>
    <row r="15624" spans="5:5">
      <c r="E15624" s="4"/>
    </row>
    <row r="15625" spans="5:5">
      <c r="E15625" s="4"/>
    </row>
    <row r="15626" spans="5:5">
      <c r="E15626" s="4"/>
    </row>
    <row r="15627" spans="5:5">
      <c r="E15627" s="4"/>
    </row>
    <row r="15628" spans="5:5">
      <c r="E15628" s="4"/>
    </row>
    <row r="15629" spans="5:5">
      <c r="E15629" s="4"/>
    </row>
    <row r="15630" spans="5:5">
      <c r="E15630" s="4"/>
    </row>
    <row r="15631" spans="5:5">
      <c r="E15631" s="4"/>
    </row>
    <row r="15632" spans="5:5">
      <c r="E15632" s="4"/>
    </row>
    <row r="15633" spans="5:5">
      <c r="E15633" s="4"/>
    </row>
    <row r="15634" spans="5:5">
      <c r="E15634" s="4"/>
    </row>
    <row r="15635" spans="5:5">
      <c r="E15635" s="4"/>
    </row>
    <row r="15636" spans="5:5">
      <c r="E15636" s="4"/>
    </row>
    <row r="15637" spans="5:5">
      <c r="E15637" s="4"/>
    </row>
    <row r="15638" spans="5:5">
      <c r="E15638" s="4"/>
    </row>
    <row r="15639" spans="5:5">
      <c r="E15639" s="4"/>
    </row>
    <row r="15640" spans="5:5">
      <c r="E15640" s="4"/>
    </row>
    <row r="15641" spans="5:5">
      <c r="E15641" s="4"/>
    </row>
    <row r="15642" spans="5:5">
      <c r="E15642" s="4"/>
    </row>
    <row r="15643" spans="5:5">
      <c r="E15643" s="4"/>
    </row>
    <row r="15644" spans="5:5">
      <c r="E15644" s="4"/>
    </row>
    <row r="15645" spans="5:5">
      <c r="E15645" s="4"/>
    </row>
    <row r="15646" spans="5:5">
      <c r="E15646" s="4"/>
    </row>
    <row r="15647" spans="5:5">
      <c r="E15647" s="4"/>
    </row>
    <row r="15648" spans="5:5">
      <c r="E15648" s="4"/>
    </row>
    <row r="15649" spans="5:5">
      <c r="E15649" s="4"/>
    </row>
    <row r="15650" spans="5:5">
      <c r="E15650" s="4"/>
    </row>
    <row r="15651" spans="5:5">
      <c r="E15651" s="4"/>
    </row>
    <row r="15652" spans="5:5">
      <c r="E15652" s="4"/>
    </row>
    <row r="15653" spans="5:5">
      <c r="E15653" s="4"/>
    </row>
    <row r="15654" spans="5:5">
      <c r="E15654" s="4"/>
    </row>
    <row r="15655" spans="5:5">
      <c r="E15655" s="4"/>
    </row>
    <row r="15656" spans="5:5">
      <c r="E15656" s="4"/>
    </row>
    <row r="15657" spans="5:5">
      <c r="E15657" s="4"/>
    </row>
    <row r="15658" spans="5:5">
      <c r="E15658" s="4"/>
    </row>
    <row r="15659" spans="5:5">
      <c r="E15659" s="4"/>
    </row>
    <row r="15660" spans="5:5">
      <c r="E15660" s="4"/>
    </row>
    <row r="15661" spans="5:5">
      <c r="E15661" s="4"/>
    </row>
    <row r="15662" spans="5:5">
      <c r="E15662" s="4"/>
    </row>
    <row r="15663" spans="5:5">
      <c r="E15663" s="4"/>
    </row>
    <row r="15664" spans="5:5">
      <c r="E15664" s="4"/>
    </row>
    <row r="15665" spans="5:5">
      <c r="E15665" s="4"/>
    </row>
    <row r="15666" spans="5:5">
      <c r="E15666" s="4"/>
    </row>
    <row r="15667" spans="5:5">
      <c r="E15667" s="4"/>
    </row>
    <row r="15668" spans="5:5">
      <c r="E15668" s="4"/>
    </row>
    <row r="15669" spans="5:5">
      <c r="E15669" s="4"/>
    </row>
    <row r="15670" spans="5:5">
      <c r="E15670" s="4"/>
    </row>
    <row r="15671" spans="5:5">
      <c r="E15671" s="4"/>
    </row>
    <row r="15672" spans="5:5">
      <c r="E15672" s="4"/>
    </row>
    <row r="15673" spans="5:5">
      <c r="E15673" s="4"/>
    </row>
    <row r="15674" spans="5:5">
      <c r="E15674" s="4"/>
    </row>
    <row r="15675" spans="5:5">
      <c r="E15675" s="4"/>
    </row>
    <row r="15676" spans="5:5">
      <c r="E15676" s="4"/>
    </row>
    <row r="15677" spans="5:5">
      <c r="E15677" s="4"/>
    </row>
    <row r="15678" spans="5:5">
      <c r="E15678" s="4"/>
    </row>
    <row r="15679" spans="5:5">
      <c r="E15679" s="4"/>
    </row>
    <row r="15680" spans="5:5">
      <c r="E15680" s="4"/>
    </row>
    <row r="15681" spans="5:5">
      <c r="E15681" s="4"/>
    </row>
    <row r="15682" spans="5:5">
      <c r="E15682" s="4"/>
    </row>
    <row r="15683" spans="5:5">
      <c r="E15683" s="4"/>
    </row>
    <row r="15684" spans="5:5">
      <c r="E15684" s="4"/>
    </row>
    <row r="15685" spans="5:5">
      <c r="E15685" s="4"/>
    </row>
    <row r="15686" spans="5:5">
      <c r="E15686" s="4"/>
    </row>
    <row r="15687" spans="5:5">
      <c r="E15687" s="4"/>
    </row>
    <row r="15688" spans="5:5">
      <c r="E15688" s="4"/>
    </row>
    <row r="15689" spans="5:5">
      <c r="E15689" s="4"/>
    </row>
    <row r="15690" spans="5:5">
      <c r="E15690" s="4"/>
    </row>
    <row r="15691" spans="5:5">
      <c r="E15691" s="4"/>
    </row>
    <row r="15692" spans="5:5">
      <c r="E15692" s="4"/>
    </row>
    <row r="15693" spans="5:5">
      <c r="E15693" s="4"/>
    </row>
    <row r="15694" spans="5:5">
      <c r="E15694" s="4"/>
    </row>
    <row r="15695" spans="5:5">
      <c r="E15695" s="4"/>
    </row>
    <row r="15696" spans="5:5">
      <c r="E15696" s="4"/>
    </row>
    <row r="15697" spans="5:5">
      <c r="E15697" s="4"/>
    </row>
    <row r="15698" spans="5:5">
      <c r="E15698" s="4"/>
    </row>
    <row r="15699" spans="5:5">
      <c r="E15699" s="4"/>
    </row>
    <row r="15700" spans="5:5">
      <c r="E15700" s="4"/>
    </row>
    <row r="15701" spans="5:5">
      <c r="E15701" s="4"/>
    </row>
    <row r="15702" spans="5:5">
      <c r="E15702" s="4"/>
    </row>
    <row r="15703" spans="5:5">
      <c r="E15703" s="4"/>
    </row>
    <row r="15704" spans="5:5">
      <c r="E15704" s="4"/>
    </row>
    <row r="15705" spans="5:5">
      <c r="E15705" s="4"/>
    </row>
    <row r="15706" spans="5:5">
      <c r="E15706" s="4"/>
    </row>
    <row r="15707" spans="5:5">
      <c r="E15707" s="4"/>
    </row>
    <row r="15708" spans="5:5">
      <c r="E15708" s="4"/>
    </row>
    <row r="15709" spans="5:5">
      <c r="E15709" s="4"/>
    </row>
    <row r="15710" spans="5:5">
      <c r="E15710" s="4"/>
    </row>
    <row r="15711" spans="5:5">
      <c r="E15711" s="4"/>
    </row>
    <row r="15712" spans="5:5">
      <c r="E15712" s="4"/>
    </row>
    <row r="15713" spans="5:5">
      <c r="E15713" s="4"/>
    </row>
    <row r="15714" spans="5:5">
      <c r="E15714" s="4"/>
    </row>
    <row r="15715" spans="5:5">
      <c r="E15715" s="4"/>
    </row>
    <row r="15716" spans="5:5">
      <c r="E15716" s="4"/>
    </row>
    <row r="15717" spans="5:5">
      <c r="E15717" s="4"/>
    </row>
    <row r="15718" spans="5:5">
      <c r="E15718" s="4"/>
    </row>
    <row r="15719" spans="5:5">
      <c r="E15719" s="4"/>
    </row>
    <row r="15720" spans="5:5">
      <c r="E15720" s="4"/>
    </row>
    <row r="15721" spans="5:5">
      <c r="E15721" s="4"/>
    </row>
    <row r="15722" spans="5:5">
      <c r="E15722" s="4"/>
    </row>
    <row r="15723" spans="5:5">
      <c r="E15723" s="4"/>
    </row>
    <row r="15724" spans="5:5">
      <c r="E15724" s="4"/>
    </row>
    <row r="15725" spans="5:5">
      <c r="E15725" s="4"/>
    </row>
    <row r="15726" spans="5:5">
      <c r="E15726" s="4"/>
    </row>
    <row r="15727" spans="5:5">
      <c r="E15727" s="4"/>
    </row>
    <row r="15728" spans="5:5">
      <c r="E15728" s="4"/>
    </row>
    <row r="15729" spans="5:5">
      <c r="E15729" s="4"/>
    </row>
    <row r="15730" spans="5:5">
      <c r="E15730" s="4"/>
    </row>
    <row r="15731" spans="5:5">
      <c r="E15731" s="4"/>
    </row>
    <row r="15732" spans="5:5">
      <c r="E15732" s="4"/>
    </row>
    <row r="15733" spans="5:5">
      <c r="E15733" s="4"/>
    </row>
    <row r="15734" spans="5:5">
      <c r="E15734" s="4"/>
    </row>
    <row r="15735" spans="5:5">
      <c r="E15735" s="4"/>
    </row>
    <row r="15736" spans="5:5">
      <c r="E15736" s="4"/>
    </row>
    <row r="15737" spans="5:5">
      <c r="E15737" s="4"/>
    </row>
    <row r="15738" spans="5:5">
      <c r="E15738" s="4"/>
    </row>
    <row r="15739" spans="5:5">
      <c r="E15739" s="4"/>
    </row>
    <row r="15740" spans="5:5">
      <c r="E15740" s="4"/>
    </row>
    <row r="15741" spans="5:5">
      <c r="E15741" s="4"/>
    </row>
    <row r="15742" spans="5:5">
      <c r="E15742" s="4"/>
    </row>
    <row r="15743" spans="5:5">
      <c r="E15743" s="4"/>
    </row>
    <row r="15744" spans="5:5">
      <c r="E15744" s="4"/>
    </row>
    <row r="15745" spans="5:5">
      <c r="E15745" s="4"/>
    </row>
    <row r="15746" spans="5:5">
      <c r="E15746" s="4"/>
    </row>
    <row r="15747" spans="5:5">
      <c r="E15747" s="4"/>
    </row>
    <row r="15748" spans="5:5">
      <c r="E15748" s="4"/>
    </row>
    <row r="15749" spans="5:5">
      <c r="E15749" s="4"/>
    </row>
    <row r="15750" spans="5:5">
      <c r="E15750" s="4"/>
    </row>
    <row r="15751" spans="5:5">
      <c r="E15751" s="4"/>
    </row>
    <row r="15752" spans="5:5">
      <c r="E15752" s="4"/>
    </row>
    <row r="15753" spans="5:5">
      <c r="E15753" s="4"/>
    </row>
    <row r="15754" spans="5:5">
      <c r="E15754" s="4"/>
    </row>
    <row r="15755" spans="5:5">
      <c r="E15755" s="4"/>
    </row>
    <row r="15756" spans="5:5">
      <c r="E15756" s="4"/>
    </row>
    <row r="15757" spans="5:5">
      <c r="E15757" s="4"/>
    </row>
    <row r="15758" spans="5:5">
      <c r="E15758" s="4"/>
    </row>
    <row r="15759" spans="5:5">
      <c r="E15759" s="4"/>
    </row>
    <row r="15760" spans="5:5">
      <c r="E15760" s="4"/>
    </row>
    <row r="15761" spans="5:5">
      <c r="E15761" s="4"/>
    </row>
    <row r="15762" spans="5:5">
      <c r="E15762" s="4"/>
    </row>
    <row r="15763" spans="5:5">
      <c r="E15763" s="4"/>
    </row>
    <row r="15764" spans="5:5">
      <c r="E15764" s="4"/>
    </row>
    <row r="15765" spans="5:5">
      <c r="E15765" s="4"/>
    </row>
    <row r="15766" spans="5:5">
      <c r="E15766" s="4"/>
    </row>
    <row r="15767" spans="5:5">
      <c r="E15767" s="4"/>
    </row>
    <row r="15768" spans="5:5">
      <c r="E15768" s="4"/>
    </row>
    <row r="15769" spans="5:5">
      <c r="E15769" s="4"/>
    </row>
    <row r="15770" spans="5:5">
      <c r="E15770" s="4"/>
    </row>
    <row r="15771" spans="5:5">
      <c r="E15771" s="4"/>
    </row>
    <row r="15772" spans="5:5">
      <c r="E15772" s="4"/>
    </row>
    <row r="15773" spans="5:5">
      <c r="E15773" s="4"/>
    </row>
    <row r="15774" spans="5:5">
      <c r="E15774" s="4"/>
    </row>
    <row r="15775" spans="5:5">
      <c r="E15775" s="4"/>
    </row>
    <row r="15776" spans="5:5">
      <c r="E15776" s="4"/>
    </row>
    <row r="15777" spans="5:5">
      <c r="E15777" s="4"/>
    </row>
    <row r="15778" spans="5:5">
      <c r="E15778" s="4"/>
    </row>
    <row r="15779" spans="5:5">
      <c r="E15779" s="4"/>
    </row>
    <row r="15780" spans="5:5">
      <c r="E15780" s="4"/>
    </row>
    <row r="15781" spans="5:5">
      <c r="E15781" s="4"/>
    </row>
    <row r="15782" spans="5:5">
      <c r="E15782" s="4"/>
    </row>
    <row r="15783" spans="5:5">
      <c r="E15783" s="4"/>
    </row>
    <row r="15784" spans="5:5">
      <c r="E15784" s="4"/>
    </row>
    <row r="15785" spans="5:5">
      <c r="E15785" s="4"/>
    </row>
    <row r="15786" spans="5:5">
      <c r="E15786" s="4"/>
    </row>
    <row r="15787" spans="5:5">
      <c r="E15787" s="4"/>
    </row>
    <row r="15788" spans="5:5">
      <c r="E15788" s="4"/>
    </row>
    <row r="15789" spans="5:5">
      <c r="E15789" s="4"/>
    </row>
    <row r="15790" spans="5:5">
      <c r="E15790" s="4"/>
    </row>
    <row r="15791" spans="5:5">
      <c r="E15791" s="4"/>
    </row>
    <row r="15792" spans="5:5">
      <c r="E15792" s="4"/>
    </row>
    <row r="15793" spans="5:5">
      <c r="E15793" s="4"/>
    </row>
    <row r="15794" spans="5:5">
      <c r="E15794" s="4"/>
    </row>
    <row r="15795" spans="5:5">
      <c r="E15795" s="4"/>
    </row>
    <row r="15796" spans="5:5">
      <c r="E15796" s="4"/>
    </row>
    <row r="15797" spans="5:5">
      <c r="E15797" s="4"/>
    </row>
    <row r="15798" spans="5:5">
      <c r="E15798" s="4"/>
    </row>
    <row r="15799" spans="5:5">
      <c r="E15799" s="4"/>
    </row>
    <row r="15800" spans="5:5">
      <c r="E15800" s="4"/>
    </row>
    <row r="15801" spans="5:5">
      <c r="E15801" s="4"/>
    </row>
    <row r="15802" spans="5:5">
      <c r="E15802" s="4"/>
    </row>
    <row r="15803" spans="5:5">
      <c r="E15803" s="4"/>
    </row>
    <row r="15804" spans="5:5">
      <c r="E15804" s="4"/>
    </row>
    <row r="15805" spans="5:5">
      <c r="E15805" s="4"/>
    </row>
    <row r="15806" spans="5:5">
      <c r="E15806" s="4"/>
    </row>
    <row r="15807" spans="5:5">
      <c r="E15807" s="4"/>
    </row>
    <row r="15808" spans="5:5">
      <c r="E15808" s="4"/>
    </row>
    <row r="15809" spans="5:5">
      <c r="E15809" s="4"/>
    </row>
    <row r="15810" spans="5:5">
      <c r="E15810" s="4"/>
    </row>
    <row r="15811" spans="5:5">
      <c r="E15811" s="4"/>
    </row>
    <row r="15812" spans="5:5">
      <c r="E15812" s="4"/>
    </row>
    <row r="15813" spans="5:5">
      <c r="E15813" s="4"/>
    </row>
    <row r="15814" spans="5:5">
      <c r="E15814" s="4"/>
    </row>
    <row r="15815" spans="5:5">
      <c r="E15815" s="4"/>
    </row>
    <row r="15816" spans="5:5">
      <c r="E15816" s="4"/>
    </row>
    <row r="15817" spans="5:5">
      <c r="E15817" s="4"/>
    </row>
    <row r="15818" spans="5:5">
      <c r="E15818" s="4"/>
    </row>
    <row r="15819" spans="5:5">
      <c r="E15819" s="4"/>
    </row>
    <row r="15820" spans="5:5">
      <c r="E15820" s="4"/>
    </row>
    <row r="15821" spans="5:5">
      <c r="E15821" s="4"/>
    </row>
    <row r="15822" spans="5:5">
      <c r="E15822" s="4"/>
    </row>
    <row r="15823" spans="5:5">
      <c r="E15823" s="4"/>
    </row>
    <row r="15824" spans="5:5">
      <c r="E15824" s="4"/>
    </row>
    <row r="15825" spans="5:5">
      <c r="E15825" s="4"/>
    </row>
    <row r="15826" spans="5:5">
      <c r="E15826" s="4"/>
    </row>
    <row r="15827" spans="5:5">
      <c r="E15827" s="4"/>
    </row>
    <row r="15828" spans="5:5">
      <c r="E15828" s="4"/>
    </row>
    <row r="15829" spans="5:5">
      <c r="E15829" s="4"/>
    </row>
    <row r="15830" spans="5:5">
      <c r="E15830" s="4"/>
    </row>
    <row r="15831" spans="5:5">
      <c r="E15831" s="4"/>
    </row>
    <row r="15832" spans="5:5">
      <c r="E15832" s="4"/>
    </row>
    <row r="15833" spans="5:5">
      <c r="E15833" s="4"/>
    </row>
    <row r="15834" spans="5:5">
      <c r="E15834" s="4"/>
    </row>
    <row r="15835" spans="5:5">
      <c r="E15835" s="4"/>
    </row>
    <row r="15836" spans="5:5">
      <c r="E15836" s="4"/>
    </row>
    <row r="15837" spans="5:5">
      <c r="E15837" s="4"/>
    </row>
    <row r="15838" spans="5:5">
      <c r="E15838" s="4"/>
    </row>
    <row r="15839" spans="5:5">
      <c r="E15839" s="4"/>
    </row>
    <row r="15840" spans="5:5">
      <c r="E15840" s="4"/>
    </row>
    <row r="15841" spans="5:5">
      <c r="E15841" s="4"/>
    </row>
    <row r="15842" spans="5:5">
      <c r="E15842" s="4"/>
    </row>
    <row r="15843" spans="5:5">
      <c r="E15843" s="4"/>
    </row>
    <row r="15844" spans="5:5">
      <c r="E15844" s="4"/>
    </row>
    <row r="15845" spans="5:5">
      <c r="E15845" s="4"/>
    </row>
    <row r="15846" spans="5:5">
      <c r="E15846" s="4"/>
    </row>
    <row r="15847" spans="5:5">
      <c r="E15847" s="4"/>
    </row>
    <row r="15848" spans="5:5">
      <c r="E15848" s="4"/>
    </row>
    <row r="15849" spans="5:5">
      <c r="E15849" s="4"/>
    </row>
    <row r="15850" spans="5:5">
      <c r="E15850" s="4"/>
    </row>
    <row r="15851" spans="5:5">
      <c r="E15851" s="4"/>
    </row>
    <row r="15852" spans="5:5">
      <c r="E15852" s="4"/>
    </row>
    <row r="15853" spans="5:5">
      <c r="E15853" s="4"/>
    </row>
    <row r="15854" spans="5:5">
      <c r="E15854" s="4"/>
    </row>
    <row r="15855" spans="5:5">
      <c r="E15855" s="4"/>
    </row>
    <row r="15856" spans="5:5">
      <c r="E15856" s="4"/>
    </row>
    <row r="15857" spans="5:5">
      <c r="E15857" s="4"/>
    </row>
    <row r="15858" spans="5:5">
      <c r="E15858" s="4"/>
    </row>
    <row r="15859" spans="5:5">
      <c r="E15859" s="4"/>
    </row>
    <row r="15860" spans="5:5">
      <c r="E15860" s="4"/>
    </row>
    <row r="15861" spans="5:5">
      <c r="E15861" s="4"/>
    </row>
    <row r="15862" spans="5:5">
      <c r="E15862" s="4"/>
    </row>
    <row r="15863" spans="5:5">
      <c r="E15863" s="4"/>
    </row>
    <row r="15864" spans="5:5">
      <c r="E15864" s="4"/>
    </row>
    <row r="15865" spans="5:5">
      <c r="E15865" s="4"/>
    </row>
    <row r="15866" spans="5:5">
      <c r="E15866" s="4"/>
    </row>
    <row r="15867" spans="5:5">
      <c r="E15867" s="4"/>
    </row>
    <row r="15868" spans="5:5">
      <c r="E15868" s="4"/>
    </row>
    <row r="15869" spans="5:5">
      <c r="E15869" s="4"/>
    </row>
    <row r="15870" spans="5:5">
      <c r="E15870" s="4"/>
    </row>
    <row r="15871" spans="5:5">
      <c r="E15871" s="4"/>
    </row>
    <row r="15872" spans="5:5">
      <c r="E15872" s="4"/>
    </row>
    <row r="15873" spans="5:5">
      <c r="E15873" s="4"/>
    </row>
    <row r="15874" spans="5:5">
      <c r="E15874" s="4"/>
    </row>
    <row r="15875" spans="5:5">
      <c r="E15875" s="4"/>
    </row>
    <row r="15876" spans="5:5">
      <c r="E15876" s="4"/>
    </row>
    <row r="15877" spans="5:5">
      <c r="E15877" s="4"/>
    </row>
    <row r="15878" spans="5:5">
      <c r="E15878" s="4"/>
    </row>
    <row r="15879" spans="5:5">
      <c r="E15879" s="4"/>
    </row>
    <row r="15880" spans="5:5">
      <c r="E15880" s="4"/>
    </row>
    <row r="15881" spans="5:5">
      <c r="E15881" s="4"/>
    </row>
    <row r="15882" spans="5:5">
      <c r="E15882" s="4"/>
    </row>
    <row r="15883" spans="5:5">
      <c r="E15883" s="4"/>
    </row>
    <row r="15884" spans="5:5">
      <c r="E15884" s="4"/>
    </row>
    <row r="15885" spans="5:5">
      <c r="E15885" s="4"/>
    </row>
    <row r="15886" spans="5:5">
      <c r="E15886" s="4"/>
    </row>
    <row r="15887" spans="5:5">
      <c r="E15887" s="4"/>
    </row>
    <row r="15888" spans="5:5">
      <c r="E15888" s="4"/>
    </row>
    <row r="15889" spans="5:5">
      <c r="E15889" s="4"/>
    </row>
    <row r="15890" spans="5:5">
      <c r="E15890" s="4"/>
    </row>
    <row r="15891" spans="5:5">
      <c r="E15891" s="4"/>
    </row>
    <row r="15892" spans="5:5">
      <c r="E15892" s="4"/>
    </row>
    <row r="15893" spans="5:5">
      <c r="E15893" s="4"/>
    </row>
    <row r="15894" spans="5:5">
      <c r="E15894" s="4"/>
    </row>
    <row r="15895" spans="5:5">
      <c r="E15895" s="4"/>
    </row>
    <row r="15896" spans="5:5">
      <c r="E15896" s="4"/>
    </row>
    <row r="15897" spans="5:5">
      <c r="E15897" s="4"/>
    </row>
    <row r="15898" spans="5:5">
      <c r="E15898" s="4"/>
    </row>
    <row r="15899" spans="5:5">
      <c r="E15899" s="4"/>
    </row>
    <row r="15900" spans="5:5">
      <c r="E15900" s="4"/>
    </row>
    <row r="15901" spans="5:5">
      <c r="E15901" s="4"/>
    </row>
    <row r="15902" spans="5:5">
      <c r="E15902" s="4"/>
    </row>
    <row r="15903" spans="5:5">
      <c r="E15903" s="4"/>
    </row>
    <row r="15904" spans="5:5">
      <c r="E15904" s="4"/>
    </row>
    <row r="15905" spans="5:5">
      <c r="E15905" s="4"/>
    </row>
    <row r="15906" spans="5:5">
      <c r="E15906" s="4"/>
    </row>
    <row r="15907" spans="5:5">
      <c r="E15907" s="4"/>
    </row>
    <row r="15908" spans="5:5">
      <c r="E15908" s="4"/>
    </row>
    <row r="15909" spans="5:5">
      <c r="E15909" s="4"/>
    </row>
    <row r="15910" spans="5:5">
      <c r="E15910" s="4"/>
    </row>
    <row r="15911" spans="5:5">
      <c r="E15911" s="4"/>
    </row>
    <row r="15912" spans="5:5">
      <c r="E15912" s="4"/>
    </row>
    <row r="15913" spans="5:5">
      <c r="E15913" s="4"/>
    </row>
    <row r="15914" spans="5:5">
      <c r="E15914" s="4"/>
    </row>
    <row r="15915" spans="5:5">
      <c r="E15915" s="4"/>
    </row>
    <row r="15916" spans="5:5">
      <c r="E15916" s="4"/>
    </row>
    <row r="15917" spans="5:5">
      <c r="E15917" s="4"/>
    </row>
    <row r="15918" spans="5:5">
      <c r="E15918" s="4"/>
    </row>
    <row r="15919" spans="5:5">
      <c r="E15919" s="4"/>
    </row>
    <row r="15920" spans="5:5">
      <c r="E15920" s="4"/>
    </row>
    <row r="15921" spans="5:5">
      <c r="E15921" s="4"/>
    </row>
    <row r="15922" spans="5:5">
      <c r="E15922" s="4"/>
    </row>
    <row r="15923" spans="5:5">
      <c r="E15923" s="4"/>
    </row>
    <row r="15924" spans="5:5">
      <c r="E15924" s="4"/>
    </row>
    <row r="15925" spans="5:5">
      <c r="E15925" s="4"/>
    </row>
    <row r="15926" spans="5:5">
      <c r="E15926" s="4"/>
    </row>
    <row r="15927" spans="5:5">
      <c r="E15927" s="4"/>
    </row>
    <row r="15928" spans="5:5">
      <c r="E15928" s="4"/>
    </row>
    <row r="15929" spans="5:5">
      <c r="E15929" s="4"/>
    </row>
    <row r="15930" spans="5:5">
      <c r="E15930" s="4"/>
    </row>
    <row r="15931" spans="5:5">
      <c r="E15931" s="4"/>
    </row>
    <row r="15932" spans="5:5">
      <c r="E15932" s="4"/>
    </row>
    <row r="15933" spans="5:5">
      <c r="E15933" s="4"/>
    </row>
    <row r="15934" spans="5:5">
      <c r="E15934" s="4"/>
    </row>
    <row r="15935" spans="5:5">
      <c r="E15935" s="4"/>
    </row>
    <row r="15936" spans="5:5">
      <c r="E15936" s="4"/>
    </row>
    <row r="15937" spans="5:5">
      <c r="E15937" s="4"/>
    </row>
    <row r="15938" spans="5:5">
      <c r="E15938" s="4"/>
    </row>
    <row r="15939" spans="5:5">
      <c r="E15939" s="4"/>
    </row>
    <row r="15940" spans="5:5">
      <c r="E15940" s="4"/>
    </row>
    <row r="15941" spans="5:5">
      <c r="E15941" s="4"/>
    </row>
    <row r="15942" spans="5:5">
      <c r="E15942" s="4"/>
    </row>
    <row r="15943" spans="5:5">
      <c r="E15943" s="4"/>
    </row>
    <row r="15944" spans="5:5">
      <c r="E15944" s="4"/>
    </row>
    <row r="15945" spans="5:5">
      <c r="E15945" s="4"/>
    </row>
    <row r="15946" spans="5:5">
      <c r="E15946" s="4"/>
    </row>
    <row r="15947" spans="5:5">
      <c r="E15947" s="4"/>
    </row>
    <row r="15948" spans="5:5">
      <c r="E15948" s="4"/>
    </row>
    <row r="15949" spans="5:5">
      <c r="E15949" s="4"/>
    </row>
    <row r="15950" spans="5:5">
      <c r="E15950" s="4"/>
    </row>
    <row r="15951" spans="5:5">
      <c r="E15951" s="4"/>
    </row>
    <row r="15952" spans="5:5">
      <c r="E15952" s="4"/>
    </row>
    <row r="15953" spans="5:5">
      <c r="E15953" s="4"/>
    </row>
    <row r="15954" spans="5:5">
      <c r="E15954" s="4"/>
    </row>
    <row r="15955" spans="5:5">
      <c r="E15955" s="4"/>
    </row>
    <row r="15956" spans="5:5">
      <c r="E15956" s="4"/>
    </row>
    <row r="15957" spans="5:5">
      <c r="E15957" s="4"/>
    </row>
    <row r="15958" spans="5:5">
      <c r="E15958" s="4"/>
    </row>
    <row r="15959" spans="5:5">
      <c r="E15959" s="4"/>
    </row>
    <row r="15960" spans="5:5">
      <c r="E15960" s="4"/>
    </row>
    <row r="15961" spans="5:5">
      <c r="E15961" s="4"/>
    </row>
    <row r="15962" spans="5:5">
      <c r="E15962" s="4"/>
    </row>
    <row r="15963" spans="5:5">
      <c r="E15963" s="4"/>
    </row>
    <row r="15964" spans="5:5">
      <c r="E15964" s="4"/>
    </row>
    <row r="15965" spans="5:5">
      <c r="E15965" s="4"/>
    </row>
    <row r="15966" spans="5:5">
      <c r="E15966" s="4"/>
    </row>
    <row r="15967" spans="5:5">
      <c r="E15967" s="4"/>
    </row>
    <row r="15968" spans="5:5">
      <c r="E15968" s="4"/>
    </row>
    <row r="15969" spans="5:5">
      <c r="E15969" s="4"/>
    </row>
    <row r="15970" spans="5:5">
      <c r="E15970" s="4"/>
    </row>
    <row r="15971" spans="5:5">
      <c r="E15971" s="4"/>
    </row>
    <row r="15972" spans="5:5">
      <c r="E15972" s="4"/>
    </row>
    <row r="15973" spans="5:5">
      <c r="E15973" s="4"/>
    </row>
    <row r="15974" spans="5:5">
      <c r="E15974" s="4"/>
    </row>
    <row r="15975" spans="5:5">
      <c r="E15975" s="4"/>
    </row>
    <row r="15976" spans="5:5">
      <c r="E15976" s="4"/>
    </row>
    <row r="15977" spans="5:5">
      <c r="E15977" s="4"/>
    </row>
    <row r="15978" spans="5:5">
      <c r="E15978" s="4"/>
    </row>
    <row r="15979" spans="5:5">
      <c r="E15979" s="4"/>
    </row>
    <row r="15980" spans="5:5">
      <c r="E15980" s="4"/>
    </row>
    <row r="15981" spans="5:5">
      <c r="E15981" s="4"/>
    </row>
    <row r="15982" spans="5:5">
      <c r="E15982" s="4"/>
    </row>
    <row r="15983" spans="5:5">
      <c r="E15983" s="4"/>
    </row>
    <row r="15984" spans="5:5">
      <c r="E15984" s="4"/>
    </row>
    <row r="15985" spans="5:5">
      <c r="E15985" s="4"/>
    </row>
    <row r="15986" spans="5:5">
      <c r="E15986" s="4"/>
    </row>
    <row r="15987" spans="5:5">
      <c r="E15987" s="4"/>
    </row>
    <row r="15988" spans="5:5">
      <c r="E15988" s="4"/>
    </row>
    <row r="15989" spans="5:5">
      <c r="E15989" s="4"/>
    </row>
    <row r="15990" spans="5:5">
      <c r="E15990" s="4"/>
    </row>
    <row r="15991" spans="5:5">
      <c r="E15991" s="4"/>
    </row>
    <row r="15992" spans="5:5">
      <c r="E15992" s="4"/>
    </row>
    <row r="15993" spans="5:5">
      <c r="E15993" s="4"/>
    </row>
    <row r="15994" spans="5:5">
      <c r="E15994" s="4"/>
    </row>
    <row r="15995" spans="5:5">
      <c r="E15995" s="4"/>
    </row>
    <row r="15996" spans="5:5">
      <c r="E15996" s="4"/>
    </row>
    <row r="15997" spans="5:5">
      <c r="E15997" s="4"/>
    </row>
    <row r="15998" spans="5:5">
      <c r="E15998" s="4"/>
    </row>
    <row r="15999" spans="5:5">
      <c r="E15999" s="4"/>
    </row>
    <row r="16000" spans="5:5">
      <c r="E16000" s="4"/>
    </row>
    <row r="16001" spans="5:5">
      <c r="E16001" s="4"/>
    </row>
    <row r="16002" spans="5:5">
      <c r="E16002" s="4"/>
    </row>
    <row r="16003" spans="5:5">
      <c r="E16003" s="4"/>
    </row>
    <row r="16004" spans="5:5">
      <c r="E16004" s="4"/>
    </row>
    <row r="16005" spans="5:5">
      <c r="E16005" s="4"/>
    </row>
    <row r="16006" spans="5:5">
      <c r="E16006" s="4"/>
    </row>
    <row r="16007" spans="5:5">
      <c r="E16007" s="4"/>
    </row>
    <row r="16008" spans="5:5">
      <c r="E16008" s="4"/>
    </row>
    <row r="16009" spans="5:5">
      <c r="E16009" s="4"/>
    </row>
    <row r="16010" spans="5:5">
      <c r="E16010" s="4"/>
    </row>
    <row r="16011" spans="5:5">
      <c r="E16011" s="4"/>
    </row>
    <row r="16012" spans="5:5">
      <c r="E16012" s="4"/>
    </row>
    <row r="16013" spans="5:5">
      <c r="E16013" s="4"/>
    </row>
    <row r="16014" spans="5:5">
      <c r="E16014" s="4"/>
    </row>
    <row r="16015" spans="5:5">
      <c r="E16015" s="4"/>
    </row>
    <row r="16016" spans="5:5">
      <c r="E16016" s="4"/>
    </row>
    <row r="16017" spans="5:5">
      <c r="E16017" s="4"/>
    </row>
    <row r="16018" spans="5:5">
      <c r="E16018" s="4"/>
    </row>
    <row r="16019" spans="5:5">
      <c r="E16019" s="4"/>
    </row>
    <row r="16020" spans="5:5">
      <c r="E16020" s="4"/>
    </row>
    <row r="16021" spans="5:5">
      <c r="E16021" s="4"/>
    </row>
    <row r="16022" spans="5:5">
      <c r="E16022" s="4"/>
    </row>
    <row r="16023" spans="5:5">
      <c r="E16023" s="4"/>
    </row>
    <row r="16024" spans="5:5">
      <c r="E16024" s="4"/>
    </row>
    <row r="16025" spans="5:5">
      <c r="E16025" s="4"/>
    </row>
    <row r="16026" spans="5:5">
      <c r="E16026" s="4"/>
    </row>
    <row r="16027" spans="5:5">
      <c r="E16027" s="4"/>
    </row>
    <row r="16028" spans="5:5">
      <c r="E16028" s="4"/>
    </row>
    <row r="16029" spans="5:5">
      <c r="E16029" s="4"/>
    </row>
    <row r="16030" spans="5:5">
      <c r="E16030" s="4"/>
    </row>
    <row r="16031" spans="5:5">
      <c r="E16031" s="4"/>
    </row>
    <row r="16032" spans="5:5">
      <c r="E16032" s="4"/>
    </row>
    <row r="16033" spans="5:5">
      <c r="E16033" s="4"/>
    </row>
    <row r="16034" spans="5:5">
      <c r="E16034" s="4"/>
    </row>
    <row r="16035" spans="5:5">
      <c r="E16035" s="4"/>
    </row>
    <row r="16036" spans="5:5">
      <c r="E16036" s="4"/>
    </row>
    <row r="16037" spans="5:5">
      <c r="E16037" s="4"/>
    </row>
    <row r="16038" spans="5:5">
      <c r="E16038" s="4"/>
    </row>
    <row r="16039" spans="5:5">
      <c r="E16039" s="4"/>
    </row>
    <row r="16040" spans="5:5">
      <c r="E16040" s="4"/>
    </row>
    <row r="16041" spans="5:5">
      <c r="E16041" s="4"/>
    </row>
    <row r="16042" spans="5:5">
      <c r="E16042" s="4"/>
    </row>
    <row r="16043" spans="5:5">
      <c r="E16043" s="4"/>
    </row>
    <row r="16044" spans="5:5">
      <c r="E16044" s="4"/>
    </row>
    <row r="16045" spans="5:5">
      <c r="E16045" s="4"/>
    </row>
    <row r="16046" spans="5:5">
      <c r="E16046" s="4"/>
    </row>
    <row r="16047" spans="5:5">
      <c r="E16047" s="4"/>
    </row>
    <row r="16048" spans="5:5">
      <c r="E16048" s="4"/>
    </row>
    <row r="16049" spans="5:5">
      <c r="E16049" s="4"/>
    </row>
    <row r="16050" spans="5:5">
      <c r="E16050" s="4"/>
    </row>
    <row r="16051" spans="5:5">
      <c r="E16051" s="4"/>
    </row>
    <row r="16052" spans="5:5">
      <c r="E16052" s="4"/>
    </row>
    <row r="16053" spans="5:5">
      <c r="E16053" s="4"/>
    </row>
    <row r="16054" spans="5:5">
      <c r="E16054" s="4"/>
    </row>
    <row r="16055" spans="5:5">
      <c r="E16055" s="4"/>
    </row>
    <row r="16056" spans="5:5">
      <c r="E16056" s="4"/>
    </row>
    <row r="16057" spans="5:5">
      <c r="E16057" s="4"/>
    </row>
    <row r="16058" spans="5:5">
      <c r="E16058" s="4"/>
    </row>
    <row r="16059" spans="5:5">
      <c r="E16059" s="4"/>
    </row>
    <row r="16060" spans="5:5">
      <c r="E16060" s="4"/>
    </row>
    <row r="16061" spans="5:5">
      <c r="E16061" s="4"/>
    </row>
    <row r="16062" spans="5:5">
      <c r="E16062" s="4"/>
    </row>
    <row r="16063" spans="5:5">
      <c r="E16063" s="4"/>
    </row>
    <row r="16064" spans="5:5">
      <c r="E16064" s="4"/>
    </row>
    <row r="16065" spans="5:5">
      <c r="E16065" s="4"/>
    </row>
    <row r="16066" spans="5:5">
      <c r="E16066" s="4"/>
    </row>
    <row r="16067" spans="5:5">
      <c r="E16067" s="4"/>
    </row>
    <row r="16068" spans="5:5">
      <c r="E16068" s="4"/>
    </row>
    <row r="16069" spans="5:5">
      <c r="E16069" s="4"/>
    </row>
    <row r="16070" spans="5:5">
      <c r="E16070" s="4"/>
    </row>
    <row r="16071" spans="5:5">
      <c r="E16071" s="4"/>
    </row>
    <row r="16072" spans="5:5">
      <c r="E16072" s="4"/>
    </row>
    <row r="16073" spans="5:5">
      <c r="E16073" s="4"/>
    </row>
    <row r="16074" spans="5:5">
      <c r="E16074" s="4"/>
    </row>
    <row r="16075" spans="5:5">
      <c r="E16075" s="4"/>
    </row>
    <row r="16076" spans="5:5">
      <c r="E16076" s="4"/>
    </row>
    <row r="16077" spans="5:5">
      <c r="E16077" s="4"/>
    </row>
    <row r="16078" spans="5:5">
      <c r="E16078" s="4"/>
    </row>
    <row r="16079" spans="5:5">
      <c r="E16079" s="4"/>
    </row>
    <row r="16080" spans="5:5">
      <c r="E16080" s="4"/>
    </row>
    <row r="16081" spans="5:5">
      <c r="E16081" s="4"/>
    </row>
    <row r="16082" spans="5:5">
      <c r="E16082" s="4"/>
    </row>
    <row r="16083" spans="5:5">
      <c r="E16083" s="4"/>
    </row>
    <row r="16084" spans="5:5">
      <c r="E16084" s="4"/>
    </row>
    <row r="16085" spans="5:5">
      <c r="E16085" s="4"/>
    </row>
    <row r="16086" spans="5:5">
      <c r="E16086" s="4"/>
    </row>
    <row r="16087" spans="5:5">
      <c r="E16087" s="4"/>
    </row>
    <row r="16088" spans="5:5">
      <c r="E16088" s="4"/>
    </row>
    <row r="16089" spans="5:5">
      <c r="E16089" s="4"/>
    </row>
    <row r="16090" spans="5:5">
      <c r="E16090" s="4"/>
    </row>
    <row r="16091" spans="5:5">
      <c r="E16091" s="4"/>
    </row>
    <row r="16092" spans="5:5">
      <c r="E16092" s="4"/>
    </row>
    <row r="16093" spans="5:5">
      <c r="E16093" s="4"/>
    </row>
    <row r="16094" spans="5:5">
      <c r="E16094" s="4"/>
    </row>
    <row r="16095" spans="5:5">
      <c r="E16095" s="4"/>
    </row>
    <row r="16096" spans="5:5">
      <c r="E16096" s="4"/>
    </row>
    <row r="16097" spans="5:5">
      <c r="E16097" s="4"/>
    </row>
    <row r="16098" spans="5:5">
      <c r="E16098" s="4"/>
    </row>
    <row r="16099" spans="5:5">
      <c r="E16099" s="4"/>
    </row>
    <row r="16100" spans="5:5">
      <c r="E16100" s="4"/>
    </row>
    <row r="16101" spans="5:5">
      <c r="E16101" s="4"/>
    </row>
    <row r="16102" spans="5:5">
      <c r="E16102" s="4"/>
    </row>
    <row r="16103" spans="5:5">
      <c r="E16103" s="4"/>
    </row>
    <row r="16104" spans="5:5">
      <c r="E16104" s="4"/>
    </row>
    <row r="16105" spans="5:5">
      <c r="E16105" s="4"/>
    </row>
    <row r="16106" spans="5:5">
      <c r="E16106" s="4"/>
    </row>
    <row r="16107" spans="5:5">
      <c r="E16107" s="4"/>
    </row>
    <row r="16108" spans="5:5">
      <c r="E16108" s="4"/>
    </row>
    <row r="16109" spans="5:5">
      <c r="E16109" s="4"/>
    </row>
    <row r="16110" spans="5:5">
      <c r="E16110" s="4"/>
    </row>
    <row r="16111" spans="5:5">
      <c r="E16111" s="4"/>
    </row>
    <row r="16112" spans="5:5">
      <c r="E16112" s="4"/>
    </row>
    <row r="16113" spans="5:5">
      <c r="E16113" s="4"/>
    </row>
    <row r="16114" spans="5:5">
      <c r="E16114" s="4"/>
    </row>
    <row r="16115" spans="5:5">
      <c r="E16115" s="4"/>
    </row>
    <row r="16116" spans="5:5">
      <c r="E16116" s="4"/>
    </row>
    <row r="16117" spans="5:5">
      <c r="E16117" s="4"/>
    </row>
    <row r="16118" spans="5:5">
      <c r="E16118" s="4"/>
    </row>
    <row r="16119" spans="5:5">
      <c r="E16119" s="4"/>
    </row>
    <row r="16120" spans="5:5">
      <c r="E16120" s="4"/>
    </row>
    <row r="16121" spans="5:5">
      <c r="E16121" s="4"/>
    </row>
    <row r="16122" spans="5:5">
      <c r="E16122" s="4"/>
    </row>
    <row r="16123" spans="5:5">
      <c r="E16123" s="4"/>
    </row>
    <row r="16124" spans="5:5">
      <c r="E16124" s="4"/>
    </row>
    <row r="16125" spans="5:5">
      <c r="E16125" s="4"/>
    </row>
    <row r="16126" spans="5:5">
      <c r="E16126" s="4"/>
    </row>
    <row r="16127" spans="5:5">
      <c r="E16127" s="4"/>
    </row>
    <row r="16128" spans="5:5">
      <c r="E16128" s="4"/>
    </row>
    <row r="16129" spans="5:5">
      <c r="E16129" s="4"/>
    </row>
    <row r="16130" spans="5:5">
      <c r="E16130" s="4"/>
    </row>
    <row r="16131" spans="5:5">
      <c r="E16131" s="4"/>
    </row>
    <row r="16132" spans="5:5">
      <c r="E16132" s="4"/>
    </row>
    <row r="16133" spans="5:5">
      <c r="E16133" s="4"/>
    </row>
    <row r="16134" spans="5:5">
      <c r="E16134" s="4"/>
    </row>
    <row r="16135" spans="5:5">
      <c r="E16135" s="4"/>
    </row>
    <row r="16136" spans="5:5">
      <c r="E16136" s="4"/>
    </row>
    <row r="16137" spans="5:5">
      <c r="E16137" s="4"/>
    </row>
    <row r="16138" spans="5:5">
      <c r="E16138" s="4"/>
    </row>
    <row r="16139" spans="5:5">
      <c r="E16139" s="4"/>
    </row>
    <row r="16140" spans="5:5">
      <c r="E16140" s="4"/>
    </row>
    <row r="16141" spans="5:5">
      <c r="E16141" s="4"/>
    </row>
    <row r="16142" spans="5:5">
      <c r="E16142" s="4"/>
    </row>
    <row r="16143" spans="5:5">
      <c r="E16143" s="4"/>
    </row>
    <row r="16144" spans="5:5">
      <c r="E16144" s="4"/>
    </row>
    <row r="16145" spans="5:5">
      <c r="E16145" s="4"/>
    </row>
    <row r="16146" spans="5:5">
      <c r="E16146" s="4"/>
    </row>
    <row r="16147" spans="5:5">
      <c r="E16147" s="4"/>
    </row>
    <row r="16148" spans="5:5">
      <c r="E16148" s="4"/>
    </row>
    <row r="16149" spans="5:5">
      <c r="E16149" s="4"/>
    </row>
    <row r="16150" spans="5:5">
      <c r="E16150" s="4"/>
    </row>
    <row r="16151" spans="5:5">
      <c r="E16151" s="4"/>
    </row>
    <row r="16152" spans="5:5">
      <c r="E16152" s="4"/>
    </row>
    <row r="16153" spans="5:5">
      <c r="E16153" s="4"/>
    </row>
    <row r="16154" spans="5:5">
      <c r="E16154" s="4"/>
    </row>
    <row r="16155" spans="5:5">
      <c r="E16155" s="4"/>
    </row>
    <row r="16156" spans="5:5">
      <c r="E16156" s="4"/>
    </row>
    <row r="16157" spans="5:5">
      <c r="E16157" s="4"/>
    </row>
    <row r="16158" spans="5:5">
      <c r="E16158" s="4"/>
    </row>
    <row r="16159" spans="5:5">
      <c r="E16159" s="4"/>
    </row>
    <row r="16160" spans="5:5">
      <c r="E16160" s="4"/>
    </row>
    <row r="16161" spans="5:5">
      <c r="E16161" s="4"/>
    </row>
    <row r="16162" spans="5:5">
      <c r="E16162" s="4"/>
    </row>
    <row r="16163" spans="5:5">
      <c r="E16163" s="4"/>
    </row>
    <row r="16164" spans="5:5">
      <c r="E16164" s="4"/>
    </row>
    <row r="16165" spans="5:5">
      <c r="E16165" s="4"/>
    </row>
    <row r="16166" spans="5:5">
      <c r="E16166" s="4"/>
    </row>
    <row r="16167" spans="5:5">
      <c r="E16167" s="4"/>
    </row>
    <row r="16168" spans="5:5">
      <c r="E16168" s="4"/>
    </row>
    <row r="16169" spans="5:5">
      <c r="E16169" s="4"/>
    </row>
    <row r="16170" spans="5:5">
      <c r="E16170" s="4"/>
    </row>
    <row r="16171" spans="5:5">
      <c r="E16171" s="4"/>
    </row>
    <row r="16172" spans="5:5">
      <c r="E16172" s="4"/>
    </row>
    <row r="16173" spans="5:5">
      <c r="E16173" s="4"/>
    </row>
    <row r="16174" spans="5:5">
      <c r="E16174" s="4"/>
    </row>
    <row r="16175" spans="5:5">
      <c r="E16175" s="4"/>
    </row>
    <row r="16176" spans="5:5">
      <c r="E16176" s="4"/>
    </row>
    <row r="16177" spans="5:5">
      <c r="E16177" s="4"/>
    </row>
    <row r="16178" spans="5:5">
      <c r="E16178" s="4"/>
    </row>
    <row r="16179" spans="5:5">
      <c r="E16179" s="4"/>
    </row>
    <row r="16180" spans="5:5">
      <c r="E16180" s="4"/>
    </row>
    <row r="16181" spans="5:5">
      <c r="E16181" s="4"/>
    </row>
    <row r="16182" spans="5:5">
      <c r="E16182" s="4"/>
    </row>
    <row r="16183" spans="5:5">
      <c r="E16183" s="4"/>
    </row>
    <row r="16184" spans="5:5">
      <c r="E16184" s="4"/>
    </row>
    <row r="16185" spans="5:5">
      <c r="E16185" s="4"/>
    </row>
    <row r="16186" spans="5:5">
      <c r="E16186" s="4"/>
    </row>
    <row r="16187" spans="5:5">
      <c r="E16187" s="4"/>
    </row>
    <row r="16188" spans="5:5">
      <c r="E16188" s="4"/>
    </row>
    <row r="16189" spans="5:5">
      <c r="E16189" s="4"/>
    </row>
    <row r="16190" spans="5:5">
      <c r="E16190" s="4"/>
    </row>
    <row r="16191" spans="5:5">
      <c r="E16191" s="4"/>
    </row>
    <row r="16192" spans="5:5">
      <c r="E16192" s="4"/>
    </row>
    <row r="16193" spans="5:5">
      <c r="E16193" s="4"/>
    </row>
    <row r="16194" spans="5:5">
      <c r="E16194" s="4"/>
    </row>
    <row r="16195" spans="5:5">
      <c r="E16195" s="4"/>
    </row>
    <row r="16196" spans="5:5">
      <c r="E16196" s="4"/>
    </row>
    <row r="16197" spans="5:5">
      <c r="E16197" s="4"/>
    </row>
    <row r="16198" spans="5:5">
      <c r="E16198" s="4"/>
    </row>
    <row r="16199" spans="5:5">
      <c r="E16199" s="4"/>
    </row>
    <row r="16200" spans="5:5">
      <c r="E16200" s="4"/>
    </row>
    <row r="16201" spans="5:5">
      <c r="E16201" s="4"/>
    </row>
    <row r="16202" spans="5:5">
      <c r="E16202" s="4"/>
    </row>
    <row r="16203" spans="5:5">
      <c r="E16203" s="4"/>
    </row>
    <row r="16204" spans="5:5">
      <c r="E16204" s="4"/>
    </row>
    <row r="16205" spans="5:5">
      <c r="E16205" s="4"/>
    </row>
    <row r="16206" spans="5:5">
      <c r="E16206" s="4"/>
    </row>
    <row r="16207" spans="5:5">
      <c r="E16207" s="4"/>
    </row>
    <row r="16208" spans="5:5">
      <c r="E16208" s="4"/>
    </row>
    <row r="16209" spans="5:5">
      <c r="E16209" s="4"/>
    </row>
    <row r="16210" spans="5:5">
      <c r="E16210" s="4"/>
    </row>
    <row r="16211" spans="5:5">
      <c r="E16211" s="4"/>
    </row>
    <row r="16212" spans="5:5">
      <c r="E16212" s="4"/>
    </row>
    <row r="16213" spans="5:5">
      <c r="E16213" s="4"/>
    </row>
    <row r="16214" spans="5:5">
      <c r="E16214" s="4"/>
    </row>
    <row r="16215" spans="5:5">
      <c r="E16215" s="4"/>
    </row>
    <row r="16216" spans="5:5">
      <c r="E16216" s="4"/>
    </row>
    <row r="16217" spans="5:5">
      <c r="E16217" s="4"/>
    </row>
    <row r="16218" spans="5:5">
      <c r="E16218" s="4"/>
    </row>
    <row r="16219" spans="5:5">
      <c r="E16219" s="4"/>
    </row>
    <row r="16220" spans="5:5">
      <c r="E16220" s="4"/>
    </row>
    <row r="16221" spans="5:5">
      <c r="E16221" s="4"/>
    </row>
    <row r="16222" spans="5:5">
      <c r="E16222" s="4"/>
    </row>
    <row r="16223" spans="5:5">
      <c r="E16223" s="4"/>
    </row>
    <row r="16224" spans="5:5">
      <c r="E16224" s="4"/>
    </row>
    <row r="16225" spans="5:5">
      <c r="E16225" s="4"/>
    </row>
    <row r="16226" spans="5:5">
      <c r="E16226" s="4"/>
    </row>
    <row r="16227" spans="5:5">
      <c r="E16227" s="4"/>
    </row>
    <row r="16228" spans="5:5">
      <c r="E16228" s="4"/>
    </row>
    <row r="16229" spans="5:5">
      <c r="E16229" s="4"/>
    </row>
    <row r="16230" spans="5:5">
      <c r="E16230" s="4"/>
    </row>
    <row r="16231" spans="5:5">
      <c r="E16231" s="4"/>
    </row>
    <row r="16232" spans="5:5">
      <c r="E16232" s="4"/>
    </row>
    <row r="16233" spans="5:5">
      <c r="E16233" s="4"/>
    </row>
    <row r="16234" spans="5:5">
      <c r="E16234" s="4"/>
    </row>
    <row r="16235" spans="5:5">
      <c r="E16235" s="4"/>
    </row>
    <row r="16236" spans="5:5">
      <c r="E16236" s="4"/>
    </row>
    <row r="16237" spans="5:5">
      <c r="E16237" s="4"/>
    </row>
    <row r="16238" spans="5:5">
      <c r="E16238" s="4"/>
    </row>
    <row r="16239" spans="5:5">
      <c r="E16239" s="4"/>
    </row>
    <row r="16240" spans="5:5">
      <c r="E16240" s="4"/>
    </row>
    <row r="16241" spans="5:5">
      <c r="E16241" s="4"/>
    </row>
    <row r="16242" spans="5:5">
      <c r="E16242" s="4"/>
    </row>
    <row r="16243" spans="5:5">
      <c r="E16243" s="4"/>
    </row>
    <row r="16244" spans="5:5">
      <c r="E16244" s="4"/>
    </row>
    <row r="16245" spans="5:5">
      <c r="E16245" s="4"/>
    </row>
    <row r="16246" spans="5:5">
      <c r="E16246" s="4"/>
    </row>
    <row r="16247" spans="5:5">
      <c r="E16247" s="4"/>
    </row>
    <row r="16248" spans="5:5">
      <c r="E16248" s="4"/>
    </row>
    <row r="16249" spans="5:5">
      <c r="E16249" s="4"/>
    </row>
    <row r="16250" spans="5:5">
      <c r="E16250" s="4"/>
    </row>
    <row r="16251" spans="5:5">
      <c r="E16251" s="4"/>
    </row>
    <row r="16252" spans="5:5">
      <c r="E16252" s="4"/>
    </row>
    <row r="16253" spans="5:5">
      <c r="E16253" s="4"/>
    </row>
    <row r="16254" spans="5:5">
      <c r="E16254" s="4"/>
    </row>
    <row r="16255" spans="5:5">
      <c r="E16255" s="4"/>
    </row>
    <row r="16256" spans="5:5">
      <c r="E16256" s="4"/>
    </row>
    <row r="16257" spans="5:5">
      <c r="E16257" s="4"/>
    </row>
    <row r="16258" spans="5:5">
      <c r="E16258" s="4"/>
    </row>
    <row r="16259" spans="5:5">
      <c r="E16259" s="4"/>
    </row>
    <row r="16260" spans="5:5">
      <c r="E16260" s="4"/>
    </row>
    <row r="16261" spans="5:5">
      <c r="E16261" s="4"/>
    </row>
    <row r="16262" spans="5:5">
      <c r="E16262" s="4"/>
    </row>
    <row r="16263" spans="5:5">
      <c r="E16263" s="4"/>
    </row>
    <row r="16264" spans="5:5">
      <c r="E16264" s="4"/>
    </row>
    <row r="16265" spans="5:5">
      <c r="E16265" s="4"/>
    </row>
    <row r="16266" spans="5:5">
      <c r="E16266" s="4"/>
    </row>
    <row r="16267" spans="5:5">
      <c r="E16267" s="4"/>
    </row>
    <row r="16268" spans="5:5">
      <c r="E16268" s="4"/>
    </row>
    <row r="16269" spans="5:5">
      <c r="E16269" s="4"/>
    </row>
    <row r="16270" spans="5:5">
      <c r="E16270" s="4"/>
    </row>
    <row r="16271" spans="5:5">
      <c r="E16271" s="4"/>
    </row>
    <row r="16272" spans="5:5">
      <c r="E16272" s="4"/>
    </row>
    <row r="16273" spans="5:5">
      <c r="E16273" s="4"/>
    </row>
    <row r="16274" spans="5:5">
      <c r="E16274" s="4"/>
    </row>
    <row r="16275" spans="5:5">
      <c r="E16275" s="4"/>
    </row>
    <row r="16276" spans="5:5">
      <c r="E16276" s="4"/>
    </row>
    <row r="16277" spans="5:5">
      <c r="E16277" s="4"/>
    </row>
    <row r="16278" spans="5:5">
      <c r="E16278" s="4"/>
    </row>
    <row r="16279" spans="5:5">
      <c r="E16279" s="4"/>
    </row>
    <row r="16280" spans="5:5">
      <c r="E16280" s="4"/>
    </row>
    <row r="16281" spans="5:5">
      <c r="E16281" s="4"/>
    </row>
    <row r="16282" spans="5:5">
      <c r="E16282" s="4"/>
    </row>
    <row r="16283" spans="5:5">
      <c r="E16283" s="4"/>
    </row>
    <row r="16284" spans="5:5">
      <c r="E16284" s="4"/>
    </row>
    <row r="16285" spans="5:5">
      <c r="E16285" s="4"/>
    </row>
    <row r="16286" spans="5:5">
      <c r="E16286" s="4"/>
    </row>
    <row r="16287" spans="5:5">
      <c r="E16287" s="4"/>
    </row>
    <row r="16288" spans="5:5">
      <c r="E16288" s="4"/>
    </row>
    <row r="16289" spans="5:5">
      <c r="E16289" s="4"/>
    </row>
    <row r="16290" spans="5:5">
      <c r="E16290" s="4"/>
    </row>
    <row r="16291" spans="5:5">
      <c r="E16291" s="4"/>
    </row>
    <row r="16292" spans="5:5">
      <c r="E16292" s="4"/>
    </row>
    <row r="16293" spans="5:5">
      <c r="E16293" s="4"/>
    </row>
    <row r="16294" spans="5:5">
      <c r="E16294" s="4"/>
    </row>
    <row r="16295" spans="5:5">
      <c r="E16295" s="4"/>
    </row>
    <row r="16296" spans="5:5">
      <c r="E16296" s="4"/>
    </row>
    <row r="16297" spans="5:5">
      <c r="E16297" s="4"/>
    </row>
    <row r="16298" spans="5:5">
      <c r="E16298" s="4"/>
    </row>
    <row r="16299" spans="5:5">
      <c r="E16299" s="4"/>
    </row>
    <row r="16300" spans="5:5">
      <c r="E16300" s="4"/>
    </row>
    <row r="16301" spans="5:5">
      <c r="E16301" s="4"/>
    </row>
    <row r="16302" spans="5:5">
      <c r="E16302" s="4"/>
    </row>
    <row r="16303" spans="5:5">
      <c r="E16303" s="4"/>
    </row>
    <row r="16304" spans="5:5">
      <c r="E16304" s="4"/>
    </row>
    <row r="16305" spans="5:5">
      <c r="E16305" s="4"/>
    </row>
    <row r="16306" spans="5:5">
      <c r="E16306" s="4"/>
    </row>
    <row r="16307" spans="5:5">
      <c r="E16307" s="4"/>
    </row>
    <row r="16308" spans="5:5">
      <c r="E16308" s="4"/>
    </row>
    <row r="16309" spans="5:5">
      <c r="E16309" s="4"/>
    </row>
    <row r="16310" spans="5:5">
      <c r="E16310" s="4"/>
    </row>
    <row r="16311" spans="5:5">
      <c r="E16311" s="4"/>
    </row>
    <row r="16312" spans="5:5">
      <c r="E16312" s="4"/>
    </row>
    <row r="16313" spans="5:5">
      <c r="E16313" s="4"/>
    </row>
    <row r="16314" spans="5:5">
      <c r="E16314" s="4"/>
    </row>
    <row r="16315" spans="5:5">
      <c r="E16315" s="4"/>
    </row>
    <row r="16316" spans="5:5">
      <c r="E16316" s="4"/>
    </row>
    <row r="16317" spans="5:5">
      <c r="E16317" s="4"/>
    </row>
    <row r="16318" spans="5:5">
      <c r="E16318" s="4"/>
    </row>
    <row r="16319" spans="5:5">
      <c r="E16319" s="4"/>
    </row>
    <row r="16320" spans="5:5">
      <c r="E16320" s="4"/>
    </row>
    <row r="16321" spans="5:5">
      <c r="E16321" s="4"/>
    </row>
    <row r="16322" spans="5:5">
      <c r="E16322" s="4"/>
    </row>
    <row r="16323" spans="5:5">
      <c r="E16323" s="4"/>
    </row>
    <row r="16324" spans="5:5">
      <c r="E16324" s="4"/>
    </row>
    <row r="16325" spans="5:5">
      <c r="E16325" s="4"/>
    </row>
    <row r="16326" spans="5:5">
      <c r="E16326" s="4"/>
    </row>
    <row r="16327" spans="5:5">
      <c r="E16327" s="4"/>
    </row>
    <row r="16328" spans="5:5">
      <c r="E16328" s="4"/>
    </row>
    <row r="16329" spans="5:5">
      <c r="E16329" s="4"/>
    </row>
    <row r="16330" spans="5:5">
      <c r="E16330" s="4"/>
    </row>
    <row r="16331" spans="5:5">
      <c r="E16331" s="4"/>
    </row>
    <row r="16332" spans="5:5">
      <c r="E16332" s="4"/>
    </row>
    <row r="16333" spans="5:5">
      <c r="E16333" s="4"/>
    </row>
    <row r="16334" spans="5:5">
      <c r="E16334" s="4"/>
    </row>
    <row r="16335" spans="5:5">
      <c r="E16335" s="4"/>
    </row>
    <row r="16336" spans="5:5">
      <c r="E16336" s="4"/>
    </row>
    <row r="16337" spans="5:5">
      <c r="E16337" s="4"/>
    </row>
    <row r="16338" spans="5:5">
      <c r="E16338" s="4"/>
    </row>
    <row r="16339" spans="5:5">
      <c r="E16339" s="4"/>
    </row>
    <row r="16340" spans="5:5">
      <c r="E16340" s="4"/>
    </row>
    <row r="16341" spans="5:5">
      <c r="E16341" s="4"/>
    </row>
    <row r="16342" spans="5:5">
      <c r="E16342" s="4"/>
    </row>
    <row r="16343" spans="5:5">
      <c r="E16343" s="4"/>
    </row>
    <row r="16344" spans="5:5">
      <c r="E16344" s="4"/>
    </row>
    <row r="16345" spans="5:5">
      <c r="E16345" s="4"/>
    </row>
    <row r="16346" spans="5:5">
      <c r="E16346" s="4"/>
    </row>
    <row r="16347" spans="5:5">
      <c r="E16347" s="4"/>
    </row>
    <row r="16348" spans="5:5">
      <c r="E16348" s="4"/>
    </row>
    <row r="16349" spans="5:5">
      <c r="E16349" s="4"/>
    </row>
    <row r="16350" spans="5:5">
      <c r="E16350" s="4"/>
    </row>
    <row r="16351" spans="5:5">
      <c r="E16351" s="4"/>
    </row>
    <row r="16352" spans="5:5">
      <c r="E16352" s="4"/>
    </row>
    <row r="16353" spans="5:5">
      <c r="E16353" s="4"/>
    </row>
    <row r="16354" spans="5:5">
      <c r="E16354" s="4"/>
    </row>
    <row r="16355" spans="5:5">
      <c r="E16355" s="4"/>
    </row>
    <row r="16356" spans="5:5">
      <c r="E16356" s="4"/>
    </row>
    <row r="16357" spans="5:5">
      <c r="E16357" s="4"/>
    </row>
    <row r="16358" spans="5:5">
      <c r="E16358" s="4"/>
    </row>
    <row r="16359" spans="5:5">
      <c r="E16359" s="4"/>
    </row>
    <row r="16360" spans="5:5">
      <c r="E16360" s="4"/>
    </row>
    <row r="16361" spans="5:5">
      <c r="E16361" s="4"/>
    </row>
    <row r="16362" spans="5:5">
      <c r="E16362" s="4"/>
    </row>
    <row r="16363" spans="5:5">
      <c r="E16363" s="4"/>
    </row>
    <row r="16364" spans="5:5">
      <c r="E16364" s="4"/>
    </row>
    <row r="16365" spans="5:5">
      <c r="E16365" s="4"/>
    </row>
    <row r="16366" spans="5:5">
      <c r="E16366" s="4"/>
    </row>
    <row r="16367" spans="5:5">
      <c r="E16367" s="4"/>
    </row>
    <row r="16368" spans="5:5">
      <c r="E16368" s="4"/>
    </row>
    <row r="16369" spans="5:5">
      <c r="E16369" s="4"/>
    </row>
    <row r="16370" spans="5:5">
      <c r="E16370" s="4"/>
    </row>
    <row r="16371" spans="5:5">
      <c r="E16371" s="4"/>
    </row>
    <row r="16372" spans="5:5">
      <c r="E16372" s="4"/>
    </row>
    <row r="16373" spans="5:5">
      <c r="E16373" s="4"/>
    </row>
    <row r="16374" spans="5:5">
      <c r="E16374" s="4"/>
    </row>
    <row r="16375" spans="5:5">
      <c r="E16375" s="4"/>
    </row>
    <row r="16376" spans="5:5">
      <c r="E16376" s="4"/>
    </row>
    <row r="16377" spans="5:5">
      <c r="E16377" s="4"/>
    </row>
    <row r="16378" spans="5:5">
      <c r="E16378" s="4"/>
    </row>
    <row r="16379" spans="5:5">
      <c r="E16379" s="4"/>
    </row>
    <row r="16380" spans="5:5">
      <c r="E16380" s="4"/>
    </row>
    <row r="16381" spans="5:5">
      <c r="E16381" s="4"/>
    </row>
    <row r="16382" spans="5:5">
      <c r="E16382" s="4"/>
    </row>
    <row r="16383" spans="5:5">
      <c r="E16383" s="4"/>
    </row>
    <row r="16384" spans="5:5">
      <c r="E16384" s="4"/>
    </row>
    <row r="16385" spans="5:5">
      <c r="E16385" s="4"/>
    </row>
    <row r="16386" spans="5:5">
      <c r="E16386" s="4"/>
    </row>
    <row r="16387" spans="5:5">
      <c r="E16387" s="4"/>
    </row>
    <row r="16388" spans="5:5">
      <c r="E16388" s="4"/>
    </row>
    <row r="16389" spans="5:5">
      <c r="E16389" s="4"/>
    </row>
    <row r="16390" spans="5:5">
      <c r="E16390" s="4"/>
    </row>
    <row r="16391" spans="5:5">
      <c r="E16391" s="4"/>
    </row>
    <row r="16392" spans="5:5">
      <c r="E16392" s="4"/>
    </row>
    <row r="16393" spans="5:5">
      <c r="E16393" s="4"/>
    </row>
    <row r="16394" spans="5:5">
      <c r="E16394" s="4"/>
    </row>
    <row r="16395" spans="5:5">
      <c r="E16395" s="4"/>
    </row>
    <row r="16396" spans="5:5">
      <c r="E16396" s="4"/>
    </row>
    <row r="16397" spans="5:5">
      <c r="E16397" s="4"/>
    </row>
    <row r="16398" spans="5:5">
      <c r="E16398" s="4"/>
    </row>
    <row r="16399" spans="5:5">
      <c r="E16399" s="4"/>
    </row>
    <row r="16400" spans="5:5">
      <c r="E16400" s="4"/>
    </row>
    <row r="16401" spans="5:5">
      <c r="E16401" s="4"/>
    </row>
    <row r="16402" spans="5:5">
      <c r="E16402" s="4"/>
    </row>
    <row r="16403" spans="5:5">
      <c r="E16403" s="4"/>
    </row>
    <row r="16404" spans="5:5">
      <c r="E16404" s="4"/>
    </row>
    <row r="16405" spans="5:5">
      <c r="E16405" s="4"/>
    </row>
    <row r="16406" spans="5:5">
      <c r="E16406" s="4"/>
    </row>
    <row r="16407" spans="5:5">
      <c r="E16407" s="4"/>
    </row>
    <row r="16408" spans="5:5">
      <c r="E16408" s="4"/>
    </row>
    <row r="16409" spans="5:5">
      <c r="E16409" s="4"/>
    </row>
    <row r="16410" spans="5:5">
      <c r="E16410" s="4"/>
    </row>
    <row r="16411" spans="5:5">
      <c r="E16411" s="4"/>
    </row>
    <row r="16412" spans="5:5">
      <c r="E16412" s="4"/>
    </row>
    <row r="16413" spans="5:5">
      <c r="E16413" s="4"/>
    </row>
    <row r="16414" spans="5:5">
      <c r="E16414" s="4"/>
    </row>
    <row r="16415" spans="5:5">
      <c r="E16415" s="4"/>
    </row>
    <row r="16416" spans="5:5">
      <c r="E16416" s="4"/>
    </row>
    <row r="16417" spans="5:5">
      <c r="E16417" s="4"/>
    </row>
    <row r="16418" spans="5:5">
      <c r="E16418" s="4"/>
    </row>
    <row r="16419" spans="5:5">
      <c r="E16419" s="4"/>
    </row>
    <row r="16420" spans="5:5">
      <c r="E16420" s="4"/>
    </row>
    <row r="16421" spans="5:5">
      <c r="E16421" s="4"/>
    </row>
    <row r="16422" spans="5:5">
      <c r="E16422" s="4"/>
    </row>
    <row r="16423" spans="5:5">
      <c r="E16423" s="4"/>
    </row>
    <row r="16424" spans="5:5">
      <c r="E16424" s="4"/>
    </row>
    <row r="16425" spans="5:5">
      <c r="E16425" s="4"/>
    </row>
    <row r="16426" spans="5:5">
      <c r="E16426" s="4"/>
    </row>
    <row r="16427" spans="5:5">
      <c r="E16427" s="4"/>
    </row>
    <row r="16428" spans="5:5">
      <c r="E16428" s="4"/>
    </row>
    <row r="16429" spans="5:5">
      <c r="E16429" s="4"/>
    </row>
    <row r="16430" spans="5:5">
      <c r="E16430" s="4"/>
    </row>
    <row r="16431" spans="5:5">
      <c r="E16431" s="4"/>
    </row>
    <row r="16432" spans="5:5">
      <c r="E16432" s="4"/>
    </row>
    <row r="16433" spans="5:5">
      <c r="E16433" s="4"/>
    </row>
    <row r="16434" spans="5:5">
      <c r="E16434" s="4"/>
    </row>
    <row r="16435" spans="5:5">
      <c r="E16435" s="4"/>
    </row>
    <row r="16436" spans="5:5">
      <c r="E16436" s="4"/>
    </row>
    <row r="16437" spans="5:5">
      <c r="E16437" s="4"/>
    </row>
    <row r="16438" spans="5:5">
      <c r="E16438" s="4"/>
    </row>
    <row r="16439" spans="5:5">
      <c r="E16439" s="4"/>
    </row>
    <row r="16440" spans="5:5">
      <c r="E16440" s="4"/>
    </row>
    <row r="16441" spans="5:5">
      <c r="E16441" s="4"/>
    </row>
    <row r="16442" spans="5:5">
      <c r="E16442" s="4"/>
    </row>
    <row r="16443" spans="5:5">
      <c r="E16443" s="4"/>
    </row>
    <row r="16444" spans="5:5">
      <c r="E16444" s="4"/>
    </row>
    <row r="16445" spans="5:5">
      <c r="E16445" s="4"/>
    </row>
    <row r="16446" spans="5:5">
      <c r="E16446" s="4"/>
    </row>
    <row r="16447" spans="5:5">
      <c r="E16447" s="4"/>
    </row>
    <row r="16448" spans="5:5">
      <c r="E16448" s="4"/>
    </row>
    <row r="16449" spans="5:5">
      <c r="E16449" s="4"/>
    </row>
    <row r="16450" spans="5:5">
      <c r="E16450" s="4"/>
    </row>
    <row r="16451" spans="5:5">
      <c r="E16451" s="4"/>
    </row>
    <row r="16452" spans="5:5">
      <c r="E16452" s="4"/>
    </row>
    <row r="16453" spans="5:5">
      <c r="E16453" s="4"/>
    </row>
    <row r="16454" spans="5:5">
      <c r="E16454" s="4"/>
    </row>
    <row r="16455" spans="5:5">
      <c r="E16455" s="4"/>
    </row>
    <row r="16456" spans="5:5">
      <c r="E16456" s="4"/>
    </row>
    <row r="16457" spans="5:5">
      <c r="E16457" s="4"/>
    </row>
    <row r="16458" spans="5:5">
      <c r="E16458" s="4"/>
    </row>
    <row r="16459" spans="5:5">
      <c r="E16459" s="4"/>
    </row>
    <row r="16460" spans="5:5">
      <c r="E16460" s="4"/>
    </row>
    <row r="16461" spans="5:5">
      <c r="E16461" s="4"/>
    </row>
    <row r="16462" spans="5:5">
      <c r="E16462" s="4"/>
    </row>
    <row r="16463" spans="5:5">
      <c r="E16463" s="4"/>
    </row>
    <row r="16464" spans="5:5">
      <c r="E16464" s="4"/>
    </row>
    <row r="16465" spans="5:5">
      <c r="E16465" s="4"/>
    </row>
    <row r="16466" spans="5:5">
      <c r="E16466" s="4"/>
    </row>
    <row r="16467" spans="5:5">
      <c r="E16467" s="4"/>
    </row>
    <row r="16468" spans="5:5">
      <c r="E16468" s="4"/>
    </row>
    <row r="16469" spans="5:5">
      <c r="E16469" s="4"/>
    </row>
    <row r="16470" spans="5:5">
      <c r="E16470" s="4"/>
    </row>
    <row r="16471" spans="5:5">
      <c r="E16471" s="4"/>
    </row>
    <row r="16472" spans="5:5">
      <c r="E16472" s="4"/>
    </row>
    <row r="16473" spans="5:5">
      <c r="E16473" s="4"/>
    </row>
    <row r="16474" spans="5:5">
      <c r="E16474" s="4"/>
    </row>
    <row r="16475" spans="5:5">
      <c r="E16475" s="4"/>
    </row>
    <row r="16476" spans="5:5">
      <c r="E16476" s="4"/>
    </row>
    <row r="16477" spans="5:5">
      <c r="E16477" s="4"/>
    </row>
    <row r="16478" spans="5:5">
      <c r="E16478" s="4"/>
    </row>
    <row r="16479" spans="5:5">
      <c r="E16479" s="4"/>
    </row>
    <row r="16480" spans="5:5">
      <c r="E16480" s="4"/>
    </row>
    <row r="16481" spans="5:5">
      <c r="E16481" s="4"/>
    </row>
    <row r="16482" spans="5:5">
      <c r="E16482" s="4"/>
    </row>
    <row r="16483" spans="5:5">
      <c r="E16483" s="4"/>
    </row>
    <row r="16484" spans="5:5">
      <c r="E16484" s="4"/>
    </row>
    <row r="16485" spans="5:5">
      <c r="E16485" s="4"/>
    </row>
    <row r="16486" spans="5:5">
      <c r="E16486" s="4"/>
    </row>
    <row r="16487" spans="5:5">
      <c r="E16487" s="4"/>
    </row>
    <row r="16488" spans="5:5">
      <c r="E16488" s="4"/>
    </row>
    <row r="16489" spans="5:5">
      <c r="E16489" s="4"/>
    </row>
    <row r="16490" spans="5:5">
      <c r="E16490" s="4"/>
    </row>
    <row r="16491" spans="5:5">
      <c r="E16491" s="4"/>
    </row>
    <row r="16492" spans="5:5">
      <c r="E16492" s="4"/>
    </row>
    <row r="16493" spans="5:5">
      <c r="E16493" s="4"/>
    </row>
    <row r="16494" spans="5:5">
      <c r="E16494" s="4"/>
    </row>
    <row r="16495" spans="5:5">
      <c r="E16495" s="4"/>
    </row>
    <row r="16496" spans="5:5">
      <c r="E16496" s="4"/>
    </row>
    <row r="16497" spans="5:5">
      <c r="E16497" s="4"/>
    </row>
    <row r="16498" spans="5:5">
      <c r="E16498" s="4"/>
    </row>
    <row r="16499" spans="5:5">
      <c r="E16499" s="4"/>
    </row>
    <row r="16500" spans="5:5">
      <c r="E16500" s="4"/>
    </row>
    <row r="16501" spans="5:5">
      <c r="E16501" s="4"/>
    </row>
    <row r="16502" spans="5:5">
      <c r="E16502" s="4"/>
    </row>
    <row r="16503" spans="5:5">
      <c r="E16503" s="4"/>
    </row>
    <row r="16504" spans="5:5">
      <c r="E16504" s="4"/>
    </row>
    <row r="16505" spans="5:5">
      <c r="E16505" s="4"/>
    </row>
    <row r="16506" spans="5:5">
      <c r="E16506" s="4"/>
    </row>
    <row r="16507" spans="5:5">
      <c r="E16507" s="4"/>
    </row>
    <row r="16508" spans="5:5">
      <c r="E16508" s="4"/>
    </row>
    <row r="16509" spans="5:5">
      <c r="E16509" s="4"/>
    </row>
    <row r="16510" spans="5:5">
      <c r="E16510" s="4"/>
    </row>
    <row r="16511" spans="5:5">
      <c r="E16511" s="4"/>
    </row>
    <row r="16512" spans="5:5">
      <c r="E16512" s="4"/>
    </row>
    <row r="16513" spans="5:5">
      <c r="E16513" s="4"/>
    </row>
    <row r="16514" spans="5:5">
      <c r="E16514" s="4"/>
    </row>
    <row r="16515" spans="5:5">
      <c r="E16515" s="4"/>
    </row>
    <row r="16516" spans="5:5">
      <c r="E16516" s="4"/>
    </row>
    <row r="16517" spans="5:5">
      <c r="E16517" s="4"/>
    </row>
    <row r="16518" spans="5:5">
      <c r="E16518" s="4"/>
    </row>
    <row r="16519" spans="5:5">
      <c r="E16519" s="4"/>
    </row>
    <row r="16520" spans="5:5">
      <c r="E16520" s="4"/>
    </row>
    <row r="16521" spans="5:5">
      <c r="E16521" s="4"/>
    </row>
    <row r="16522" spans="5:5">
      <c r="E16522" s="4"/>
    </row>
    <row r="16523" spans="5:5">
      <c r="E16523" s="4"/>
    </row>
    <row r="16524" spans="5:5">
      <c r="E16524" s="4"/>
    </row>
    <row r="16525" spans="5:5">
      <c r="E16525" s="4"/>
    </row>
    <row r="16526" spans="5:5">
      <c r="E16526" s="4"/>
    </row>
    <row r="16527" spans="5:5">
      <c r="E16527" s="4"/>
    </row>
    <row r="16528" spans="5:5">
      <c r="E16528" s="4"/>
    </row>
    <row r="16529" spans="5:5">
      <c r="E16529" s="4"/>
    </row>
    <row r="16530" spans="5:5">
      <c r="E16530" s="4"/>
    </row>
    <row r="16531" spans="5:5">
      <c r="E16531" s="4"/>
    </row>
    <row r="16532" spans="5:5">
      <c r="E16532" s="4"/>
    </row>
    <row r="16533" spans="5:5">
      <c r="E16533" s="4"/>
    </row>
    <row r="16534" spans="5:5">
      <c r="E16534" s="4"/>
    </row>
    <row r="16535" spans="5:5">
      <c r="E16535" s="4"/>
    </row>
    <row r="16536" spans="5:5">
      <c r="E16536" s="4"/>
    </row>
    <row r="16537" spans="5:5">
      <c r="E16537" s="4"/>
    </row>
    <row r="16538" spans="5:5">
      <c r="E16538" s="4"/>
    </row>
    <row r="16539" spans="5:5">
      <c r="E16539" s="4"/>
    </row>
    <row r="16540" spans="5:5">
      <c r="E16540" s="4"/>
    </row>
    <row r="16541" spans="5:5">
      <c r="E16541" s="4"/>
    </row>
    <row r="16542" spans="5:5">
      <c r="E16542" s="4"/>
    </row>
    <row r="16543" spans="5:5">
      <c r="E16543" s="4"/>
    </row>
    <row r="16544" spans="5:5">
      <c r="E16544" s="4"/>
    </row>
    <row r="16545" spans="5:5">
      <c r="E16545" s="4"/>
    </row>
    <row r="16546" spans="5:5">
      <c r="E16546" s="4"/>
    </row>
    <row r="16547" spans="5:5">
      <c r="E16547" s="4"/>
    </row>
    <row r="16548" spans="5:5">
      <c r="E16548" s="4"/>
    </row>
    <row r="16549" spans="5:5">
      <c r="E16549" s="4"/>
    </row>
    <row r="16550" spans="5:5">
      <c r="E16550" s="4"/>
    </row>
    <row r="16551" spans="5:5">
      <c r="E16551" s="4"/>
    </row>
    <row r="16552" spans="5:5">
      <c r="E16552" s="4"/>
    </row>
    <row r="16553" spans="5:5">
      <c r="E16553" s="4"/>
    </row>
    <row r="16554" spans="5:5">
      <c r="E16554" s="4"/>
    </row>
    <row r="16555" spans="5:5">
      <c r="E16555" s="4"/>
    </row>
    <row r="16556" spans="5:5">
      <c r="E16556" s="4"/>
    </row>
    <row r="16557" spans="5:5">
      <c r="E16557" s="4"/>
    </row>
    <row r="16558" spans="5:5">
      <c r="E16558" s="4"/>
    </row>
    <row r="16559" spans="5:5">
      <c r="E16559" s="4"/>
    </row>
    <row r="16560" spans="5:5">
      <c r="E16560" s="4"/>
    </row>
    <row r="16561" spans="5:5">
      <c r="E16561" s="4"/>
    </row>
    <row r="16562" spans="5:5">
      <c r="E16562" s="4"/>
    </row>
    <row r="16563" spans="5:5">
      <c r="E16563" s="4"/>
    </row>
    <row r="16564" spans="5:5">
      <c r="E16564" s="4"/>
    </row>
  </sheetData>
  <autoFilter xmlns:etc="http://www.wps.cn/officeDocument/2017/etCustomData" ref="A1:E12721" etc:filterBottomFollowUsedRange="0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31376</dc:creator>
  <cp:lastModifiedBy>顽石</cp:lastModifiedBy>
  <dcterms:created xsi:type="dcterms:W3CDTF">2023-03-10T08:27:00Z</dcterms:created>
  <dcterms:modified xsi:type="dcterms:W3CDTF">2024-10-16T06:15:32Z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EF8AA83FE3EB47BC95A08547BB9D669A</vt:lpwstr>
  </property>
  <property fmtid="{D5CDD505-2E9C-101B-9397-08002B2CF9AE}" pid="3" name="KSOProductBuildVer">
    <vt:lpwstr>2052-12.1.0.18276</vt:lpwstr>
  </property>
</Properties>
</file>