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<sst xmlns="http://schemas.openxmlformats.org/spreadsheetml/2006/main" count="9" uniqueCount="9">
  <si>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</si>
  <si>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</si>
  <si>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</si>
  <si>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</si>
  <si>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</si>
  <si>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</si>
  <si>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厨具</t>
  </si>
  <si>
    <t>餐具</t>
  </si>
  <si>
    <t>餐具套装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</si>
</sst>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7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100000656564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